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<sst xmlns="http://schemas.openxmlformats.org/spreadsheetml/2006/main" count="1322" uniqueCount="298">
  <si>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</si>
  <si>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</si>
  <si>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</si>
  <si>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</si>
  <si>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</si>
  <si>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</si>
  <si>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</si>
  <si>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</si>
  <si>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</si>
  <si>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</si>
  <si>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</si>
  <si>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</si>
  <si>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</si>
  <si>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</si>
  <si>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</si>
  <si>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</si>
  <si>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</si>
  <si>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</si>
  <si>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</si>
  <si>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</si>
  <si>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</si>
  <si>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</si>
  <si>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</si>
  <si>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</si>
  <si>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</si>
  <si>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</si>
  <si>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</si>
  <si>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</si>
  <si>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</si>
  <si>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</si>
  <si>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</si>
  <si>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</si>
  <si>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</si>
  <si>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</si>
  <si>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</si>
  <si>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</si>
  <si>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</si>
  <si>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</si>
  <si>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</si>
  <si>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</si>
  <si>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5DC0555752B6B5A333DC458F0571F60C</t>
  </si>
  <si>
    <t>2024</t>
  </si>
  <si>
    <t>01/10/2024</t>
  </si>
  <si>
    <t>31/12/2024</t>
  </si>
  <si>
    <t>Ordinaria</t>
  </si>
  <si>
    <t>S/N</t>
  </si>
  <si>
    <t>46/2024</t>
  </si>
  <si>
    <t>APROBADO POR UNANIMIDAD</t>
  </si>
  <si>
    <t>https://drive.google.com/file/d/1b_pllcMzCClNJj1IVO-Ma35v9c2SkUOv/view?usp=drive_link</t>
  </si>
  <si>
    <t/>
  </si>
  <si>
    <t>SECRETARIA MUNICIPAL</t>
  </si>
  <si>
    <t>29/01/2025</t>
  </si>
  <si>
    <t>16D06D57121B5A8F5A0A6D9C870838E7</t>
  </si>
  <si>
    <t>Extraordinaria</t>
  </si>
  <si>
    <t>60/2024</t>
  </si>
  <si>
    <t>https://drive.google.com/file/d/19rFpYjHcEAywO6Bqj_8rFSBMA6CdM6-i/view?usp=drive_link</t>
  </si>
  <si>
    <t>8922495D4F764435BD63CFBE22058435</t>
  </si>
  <si>
    <t>23/12/2024</t>
  </si>
  <si>
    <t>58/2024</t>
  </si>
  <si>
    <t>https://drive.google.com/file/d/1ENSaTtdkt6zATh94DLncEfWCbGErt67E/view?usp=drive_link</t>
  </si>
  <si>
    <t>BD62EB248AB3B9B677D2FDE63253D261</t>
  </si>
  <si>
    <t>15/12/2024</t>
  </si>
  <si>
    <t>57/2024</t>
  </si>
  <si>
    <t>https://drive.google.com/file/d/1eEMF2_LXUc-sW9nAVhF5HNW-4P7pl_w2/view?usp=drive_link</t>
  </si>
  <si>
    <t>F3EFE06F1950052DE2B7327FE931F2CB</t>
  </si>
  <si>
    <t>01/12/2024</t>
  </si>
  <si>
    <t>55/2024</t>
  </si>
  <si>
    <t>https://drive.google.com/file/d/12v1Zj6vOeHbwO0ByUm2PnCvfhxGDfUnI/view?usp=drive_link</t>
  </si>
  <si>
    <t>2E84DACDBCC8151098021ED8D3FF82FA</t>
  </si>
  <si>
    <t>24/11/2024</t>
  </si>
  <si>
    <t>54/2024</t>
  </si>
  <si>
    <t>https://drive.google.com/file/d/1q8txUNH4pLPV8TPSzaRc6mbhRi7y1qsP/view?usp=drive_link</t>
  </si>
  <si>
    <t>E2A4488116D6E47A2777D4FC2B80A9CF</t>
  </si>
  <si>
    <t>22/11/2024</t>
  </si>
  <si>
    <t>53/2024</t>
  </si>
  <si>
    <t>https://drive.google.com/file/d/12h5pfbTQE-8XziTsGFpjV38XNiyogRd8/view?usp=drive_link</t>
  </si>
  <si>
    <t>EACCB48BB19F2919CBDEA19EEA99A65D</t>
  </si>
  <si>
    <t>18/11/2024</t>
  </si>
  <si>
    <t>52/2024</t>
  </si>
  <si>
    <t>https://drive.google.com/file/d/1-DvykXafDCF3nguO5SP0uxEUOb2JezNB/view?usp=drive_link</t>
  </si>
  <si>
    <t>ED44CA30B4B8C7831E2B4EEAB8407779</t>
  </si>
  <si>
    <t>15/11/2024</t>
  </si>
  <si>
    <t>51/2024</t>
  </si>
  <si>
    <t>https://drive.google.com/file/d/1ptBXJhqy4DrFLE5lEuqYl_-_YlL_cFYf/view?usp=drive_link</t>
  </si>
  <si>
    <t>BEAC6FF8513563072800456EEE04D4D0</t>
  </si>
  <si>
    <t>01/11/2024</t>
  </si>
  <si>
    <t>50/2024</t>
  </si>
  <si>
    <t>https://drive.google.com/file/d/1ZS4hWzxW9J2pnd0UKNrxCyWwjjtprdp9/view?usp=drive_link</t>
  </si>
  <si>
    <t>02A1564C97597B4D19BA0F3E14B34A65</t>
  </si>
  <si>
    <t>25/10/2024</t>
  </si>
  <si>
    <t>49/2024</t>
  </si>
  <si>
    <t>https://drive.google.com/file/d/1zByIxFbAzwEG6r3pRdJSDRXUTH_wcXKE/view?usp=drive_link</t>
  </si>
  <si>
    <t>FC32F7DC883175B2DCE0259F72C50A51</t>
  </si>
  <si>
    <t>22/10/2024</t>
  </si>
  <si>
    <t>48/2024</t>
  </si>
  <si>
    <t>https://drive.google.com/file/d/1Uz4f2lOYk7FgFFXL_vtxED56qRcGBku7/view?usp=drive_link</t>
  </si>
  <si>
    <t>75D1092823EAD4EC82976FAADF240BEC</t>
  </si>
  <si>
    <t>15/10/2024</t>
  </si>
  <si>
    <t>47/2024</t>
  </si>
  <si>
    <t>https://drive.google.com/file/d/1rCiNoQrlh49GSp6eK4Z69rn18iQomTDo/view?usp=drive_link</t>
  </si>
  <si>
    <t>C209E6EEEA34111FD4FDBB1A55CFA7C0</t>
  </si>
  <si>
    <t>01/07/2024</t>
  </si>
  <si>
    <t>30/09/2024</t>
  </si>
  <si>
    <t>34/2024</t>
  </si>
  <si>
    <t>https://drive.google.com/file/d/1qI3FDdtuiSfnDPJT-medIQWHQhnHTrni/view?usp=drive_link</t>
  </si>
  <si>
    <t>27/10/2024</t>
  </si>
  <si>
    <t>B5F8BC5B539B2EA9E8A900996BB9096C</t>
  </si>
  <si>
    <t>23/09/2024</t>
  </si>
  <si>
    <t>43/2024</t>
  </si>
  <si>
    <t>https://drive.google.com/file/d/1hMQWnRzzQ-hKLlxJ_GezMJdVhRc_3TcQ/view?usp=drive_link</t>
  </si>
  <si>
    <t>A4B6BA924C1A04046406FA3A8E189AC3</t>
  </si>
  <si>
    <t>15/09/2024</t>
  </si>
  <si>
    <t>42/2024</t>
  </si>
  <si>
    <t>https://drive.google.com/file/d/1XivNBohmG7MDPUfHe5wqcaRG111Zlf5-/view?usp=drive_link</t>
  </si>
  <si>
    <t>FECDDE7196AAA4F741CE3706FCA0C657</t>
  </si>
  <si>
    <t>41/2024</t>
  </si>
  <si>
    <t>https://drive.google.com/file/d/13jHnUgZNPgalcRHaVbTzPZcYX1hKfiMK/view?usp=drive_link</t>
  </si>
  <si>
    <t>BB5F3B1DAB1AE8B9A19FE0BE5D8B16A1</t>
  </si>
  <si>
    <t>01/09/2024</t>
  </si>
  <si>
    <t>40/2024</t>
  </si>
  <si>
    <t>https://drive.google.com/file/d/1hGllwFCmw9c7E-FGZDgQ2SyAtd8P_02Y/view?usp=drive_link</t>
  </si>
  <si>
    <t>1CA0C6100C94220235DE6F766D5BC5E2</t>
  </si>
  <si>
    <t>22/08/2024</t>
  </si>
  <si>
    <t>39/2024</t>
  </si>
  <si>
    <t>https://drive.google.com/file/d/1llE7r4MZ1MwfoEgq0GTzDJVSj1qKSUNj/view?usp=drive_link</t>
  </si>
  <si>
    <t>F78861F5B03E25267FAAB06C6A063311</t>
  </si>
  <si>
    <t>15/08/2024</t>
  </si>
  <si>
    <t>38/2024</t>
  </si>
  <si>
    <t>https://drive.google.com/file/d/1szNnoqS2yEn9wBSeNV6wL1FIUKQm_mkb/view?usp=drive_link</t>
  </si>
  <si>
    <t>0AE91FFE1CB79956CAA9140662D00A62</t>
  </si>
  <si>
    <t>01/08/2024</t>
  </si>
  <si>
    <t>37/2024</t>
  </si>
  <si>
    <t>https://drive.google.com/file/d/1jTL6nhyla4CxYYzfwJS_MpH7ZFqaYMLZ/view?usp=drive_link</t>
  </si>
  <si>
    <t>2C527DED31FB1A3C66F73B3A876EFE3C</t>
  </si>
  <si>
    <t>22/07/2024</t>
  </si>
  <si>
    <t>36/2024</t>
  </si>
  <si>
    <t>https://drive.google.com/file/d/19puuF_U0Q9g1naR1WbTxQHX73VMiGCpC/view?usp=drive_link</t>
  </si>
  <si>
    <t>7C27D1B177EE77ECDBCAE4078A38DAF7</t>
  </si>
  <si>
    <t>15/07/2024</t>
  </si>
  <si>
    <t>35/2024</t>
  </si>
  <si>
    <t>https://drive.google.com/file/d/1SOH2vfUYwU_HH6HJQ5jVtepHMoiIFG0Z/view?usp=drive_link</t>
  </si>
  <si>
    <t>EFEA0CA115D33E4846B40B31B32F65FD</t>
  </si>
  <si>
    <t>7F2654AF7FA2080C316CFC5FE6ADC882</t>
  </si>
  <si>
    <t>56149BCFAA9E0B4DB16D66FA088CC674</t>
  </si>
  <si>
    <t>A4F55FB9E9D362AF164A13CA540F4F46</t>
  </si>
  <si>
    <t>2BB8A448506AC4D71FAF979DD7425B4D</t>
  </si>
  <si>
    <t>F9E27B491D8B101CAB25A7F2071CFD49</t>
  </si>
  <si>
    <t>E16ACD3407F917011535F7287BA3349C</t>
  </si>
  <si>
    <t>0A656BF758C4D5E73A4ECE11BCFECEDF</t>
  </si>
  <si>
    <t>F262F171329B675B736A7985D06D8341</t>
  </si>
  <si>
    <t>04B9749BEFFE95DBB739A2F6FDA1E590</t>
  </si>
  <si>
    <t>8175170EC6A811C53EFEEFF9445EBD25</t>
  </si>
  <si>
    <t>01/04/2024</t>
  </si>
  <si>
    <t>30/06/2024</t>
  </si>
  <si>
    <t>15/04/2024</t>
  </si>
  <si>
    <t>22/2024</t>
  </si>
  <si>
    <t>https://drive.google.com/file/d/1JYaLVV-oZ6dkM9PHTx3Cy5Wt1kBjRhe1/view?usp=sharing</t>
  </si>
  <si>
    <t>12/07/2024</t>
  </si>
  <si>
    <t>695B73DC32F553A630800E106EC5AB70</t>
  </si>
  <si>
    <t>21/06/2024</t>
  </si>
  <si>
    <t>33/2024</t>
  </si>
  <si>
    <t>https://drive.google.com/file/d/1DSiVCzKhZCsi13gmdEBplmGJtT4zRSmn/view?usp=sharing</t>
  </si>
  <si>
    <t>F9FFFF549E7D05A5C12B3C52743D0474</t>
  </si>
  <si>
    <t>32/2024</t>
  </si>
  <si>
    <t>https://drive.google.com/file/d/1U4bCRXgAIsD7hshz9qw_unhYjyBCZgD2/view?usp=sharing</t>
  </si>
  <si>
    <t>9E7E52B169D64F66C784FF6245EAC8A9</t>
  </si>
  <si>
    <t>15/06/2024</t>
  </si>
  <si>
    <t>31/2024</t>
  </si>
  <si>
    <t>https://drive.google.com/file/d/1-t3GS8JO6uOiS79wpyOdL2D1s9d7QW36/view?usp=sharing</t>
  </si>
  <si>
    <t>9AAE2D02B85D2580C9F2D670CA0105F2</t>
  </si>
  <si>
    <t>01/06/2024</t>
  </si>
  <si>
    <t>29/2024</t>
  </si>
  <si>
    <t>https://drive.google.com/file/d/15uSnFNhpKO533RR6d40kqWxeEBazY39L/view?usp=sharing</t>
  </si>
  <si>
    <t>124972BBEA3A1DC5FEE7ACEAEF3EE14A</t>
  </si>
  <si>
    <t>21/05/2024</t>
  </si>
  <si>
    <t>27/2024</t>
  </si>
  <si>
    <t>https://drive.google.com/file/d/1ElhBwGphCTn0-N3SE6NjbenzjDRJz2eH/view?usp=sharing</t>
  </si>
  <si>
    <t>B3EC828D02ACEB5891D8D9518F07A0FC</t>
  </si>
  <si>
    <t>15/05/2024</t>
  </si>
  <si>
    <t>26/2024</t>
  </si>
  <si>
    <t>https://drive.google.com/file/d/1jNIlfEHfuFDEuE5IymxcrhS__pbvmBgB/view?usp=sharing</t>
  </si>
  <si>
    <t>04F81927D7CE9C08CBD277304D787CCD</t>
  </si>
  <si>
    <t>01/05/2024</t>
  </si>
  <si>
    <t>25/2024</t>
  </si>
  <si>
    <t>https://drive.google.com/file/d/1s3NWV1f7lo3Vtk13nV0i15YnT-GLRAl9/view?usp=sharing</t>
  </si>
  <si>
    <t>B0229F700E3D2CF70F460DDDDD6E1C48</t>
  </si>
  <si>
    <t>22/04/2024</t>
  </si>
  <si>
    <t>23/2024</t>
  </si>
  <si>
    <t>https://drive.google.com/file/d/1LAEAOE5749iQSE2clYKD2jkgBSGEiLre/view?usp=sharing</t>
  </si>
  <si>
    <t>4C55F953479023F5D2E3316BC39E0462</t>
  </si>
  <si>
    <t>A114957C52FF5EA389BCB86FBEBCDA09</t>
  </si>
  <si>
    <t>09/04/2024</t>
  </si>
  <si>
    <t>21/2024</t>
  </si>
  <si>
    <t>https://drive.google.com/file/d/1cv0dvWjtJJz45WA8QLsHS5Qw3_8Oy3L8/view?usp=sharing</t>
  </si>
  <si>
    <t>F2145C8EFD91F9517AFA2ADBCC2C16EA</t>
  </si>
  <si>
    <t>19/2024</t>
  </si>
  <si>
    <t>https://drive.google.com/file/d/1xpasKaKRHm7_P7_sIp0oQpGTI-cVmZkz/view?usp=sharing</t>
  </si>
  <si>
    <t>7C600FCE9385C8F64EC2265DDC4A9182</t>
  </si>
  <si>
    <t>90F1EE760C08E624E51BD91A0F3E8982</t>
  </si>
  <si>
    <t>43269D46B2508CB1ECCCB8DAB2F7578D</t>
  </si>
  <si>
    <t>804CAE274BF5420B54D50DFBB9EA9530</t>
  </si>
  <si>
    <t>8100C4098417B57166482C543A98E60E</t>
  </si>
  <si>
    <t>86096D10BDC575DE844936F33C508413</t>
  </si>
  <si>
    <t>6254EED006A546461F001E5E7B9F0073</t>
  </si>
  <si>
    <t>59885981F05115E46A3030856D35DF7B</t>
  </si>
  <si>
    <t>00DAA96B2BBE713C3A9CDEF7D9D36B6A</t>
  </si>
  <si>
    <t>2A16FFC0143C2E2FB39CB50F074BA021</t>
  </si>
  <si>
    <t>739C82DDD5CA05B6C54971CA585FAEC9</t>
  </si>
  <si>
    <t>01/01/2024</t>
  </si>
  <si>
    <t>31/03/2024</t>
  </si>
  <si>
    <t>´01/2024</t>
  </si>
  <si>
    <t>https://drive.google.com/file/d/1iNokwCQhJDzIUeQq_d3AsGJPh8a71Z2J/view?usp=sharing</t>
  </si>
  <si>
    <t>29/04/2024</t>
  </si>
  <si>
    <t>AE1CD48562BD77141956EBB57E5F6951</t>
  </si>
  <si>
    <t>02/01/2024</t>
  </si>
  <si>
    <t>´02/2024</t>
  </si>
  <si>
    <t>https://drive.google.com/file/d/1B-nmhqqzDicqE8YS6GqI3kXU8WeLWQBv/view?usp=sharing</t>
  </si>
  <si>
    <t>BD91A4C53117DDCDCFE385232C42278A</t>
  </si>
  <si>
    <t>´02 BIS/2024</t>
  </si>
  <si>
    <t>https://drive.google.com/file/d/1ubeseUXoVq0NTWiwmkXmNw3RpCYu8PZH/view?usp=sharing</t>
  </si>
  <si>
    <t>E166859E6D96B828669A133DB33D43F8</t>
  </si>
  <si>
    <t>15/01/2024</t>
  </si>
  <si>
    <t>´03/2024</t>
  </si>
  <si>
    <t>https://drive.google.com/file/d/1sMWB956xWu06-5zkp8hdxulIeJSsKz1B/view?usp=sharing</t>
  </si>
  <si>
    <t>1899F6B2D2DE02035299576501081DF9</t>
  </si>
  <si>
    <t>23/01/2024</t>
  </si>
  <si>
    <t>´04/2024</t>
  </si>
  <si>
    <t>https://drive.google.com/file/d/1_X5SA4ieJuTyjlPtY_SNxmGixVFHX-iZ/view?usp=sharing</t>
  </si>
  <si>
    <t>2E510F413A981843EAD606B0D7C13808</t>
  </si>
  <si>
    <t>31/01/2024</t>
  </si>
  <si>
    <t>´05/2024</t>
  </si>
  <si>
    <t>https://drive.google.com/file/d/184Y0hk6oaY7BwLY8qXSSTKW95NNXNusf/view?usp=sharing</t>
  </si>
  <si>
    <t>7E5B878A932BAD257978C59C9ACEFE72</t>
  </si>
  <si>
    <t>01/02/2024</t>
  </si>
  <si>
    <t>´06/2024</t>
  </si>
  <si>
    <t>https://drive.google.com/file/d/1B2DcxHkgxyHXCb8ar4x_At5DOq3TykEl/view?usp=sharing</t>
  </si>
  <si>
    <t>EA7A0799F225A09000C31B68C6858144</t>
  </si>
  <si>
    <t>07/02/2024</t>
  </si>
  <si>
    <t>´08/2024</t>
  </si>
  <si>
    <t>https://drive.google.com/file/d/1ggBdjqE5bMGOhRSpCY1kDm4kSRGZs6wf/view?usp=sharing</t>
  </si>
  <si>
    <t>7C3110CF24E72EF699686CAF09A59411</t>
  </si>
  <si>
    <t>15/02/2024</t>
  </si>
  <si>
    <t>´09/2024</t>
  </si>
  <si>
    <t>https://drive.google.com/file/d/1xGQJqyHk2T90NZaTlhfckquxQdtzgKpg/view?usp=sharing</t>
  </si>
  <si>
    <t>BB78153D78ABC3595BB3DDB894D08EED</t>
  </si>
  <si>
    <t>22/02/2024</t>
  </si>
  <si>
    <t>´10/2024</t>
  </si>
  <si>
    <t>https://drive.google.com/file/d/1xqxySnh04m7Q8tKO1-JXF6ae4uiaQguF/view?usp=sharing</t>
  </si>
  <si>
    <t>966E689DD27AE5A247A2831F3B40BB7D</t>
  </si>
  <si>
    <t>26/02/2024</t>
  </si>
  <si>
    <t>´12/2024</t>
  </si>
  <si>
    <t>https://drive.google.com/file/d/1P8CtRrCEjCaIAh1u-Vh2jWfWO_QRacC4/view?usp=sharing</t>
  </si>
  <si>
    <t>B36290029749B8F619C61A3077BAEE72</t>
  </si>
  <si>
    <t>27/02/2024</t>
  </si>
  <si>
    <t>13/2024</t>
  </si>
  <si>
    <t>https://drive.google.com/file/d/1XnDwI5kbKuvimXbtRvqbaqb8LFj84Oqy/view?usp=sharing</t>
  </si>
  <si>
    <t>D3D9F65D8F5B79C674654DD14215A846</t>
  </si>
  <si>
    <t>01/03/2024</t>
  </si>
  <si>
    <t>14/2024</t>
  </si>
  <si>
    <t>https://drive.google.com/file/d/1CYaMwz8oFZQyxRu6at_l7LD0gal_XO-n/view?usp=sharing</t>
  </si>
  <si>
    <t>896535EBF1B4DE40873AEA0FEC125F69</t>
  </si>
  <si>
    <t>15/03/2024</t>
  </si>
  <si>
    <t>15/20024</t>
  </si>
  <si>
    <t>https://drive.google.com/file/d/1sR1my4LogxHacbDMwTKQYnqXhJCInUAs/view?usp=sharing</t>
  </si>
  <si>
    <t>08BCFE7DB3FA6ACE89BC78C8C92DD0E3</t>
  </si>
  <si>
    <t>18/03/2024</t>
  </si>
  <si>
    <t>15-BIS/2024</t>
  </si>
  <si>
    <t>https://drive.google.com/file/d/18pj88Oim3ZLjhe6ZRQpApQeWhONTbyVt/view?usp=sharing</t>
  </si>
  <si>
    <t>1DE820CF7D8523B744026E87026D8BCB</t>
  </si>
  <si>
    <t>20/03/2024</t>
  </si>
  <si>
    <t>16/2024</t>
  </si>
  <si>
    <t>https://drive.google.com/file/d/1M9VvitB-UU4FOzlFrmPkAt96QI6kIVTB/view?usp=sharing</t>
  </si>
  <si>
    <t>10CE7D6A193273E4B3EE64A28150B6EF</t>
  </si>
  <si>
    <t>21/03/2024</t>
  </si>
  <si>
    <t>17/2024</t>
  </si>
  <si>
    <t>https://drive.google.com/file/d/1Y9yuQegHJ-SEagrGBBHteJwUzB9NBgnu/view?usp=sharing</t>
  </si>
  <si>
    <t>D16765CAB939BD729A126BB65370DA9F</t>
  </si>
  <si>
    <t>27/03/2024</t>
  </si>
  <si>
    <t>18/2024</t>
  </si>
  <si>
    <t>https://drive.google.com/file/d/1ZK9I-pID_4N5bCoh8TaYPKaPtfojqB2o/view?usp=sharing</t>
  </si>
  <si>
    <t>21764291BFB94DAD85DBF832C64BAEA1</t>
  </si>
  <si>
    <t>CC1CAD13748922DD8CC364E0749B4E9C</t>
  </si>
  <si>
    <t>252529594BC256DCC34A92D460A98D81</t>
  </si>
  <si>
    <t>86D71A25AD8D8166BA56AADD2E80C777</t>
  </si>
  <si>
    <t>66EFD044C0A7F8C3B1FAA91707BEDF60</t>
  </si>
  <si>
    <t>4D906F8F6A29B7A52AAC9C7C524421CA</t>
  </si>
  <si>
    <t>B87F9CF994FD08C0B674B3273FE04EBE</t>
  </si>
  <si>
    <t>EAA5F17BED4F83CAA5B1763B8A8308AE</t>
  </si>
  <si>
    <t>AC438E02D5AB24FEDE5C03147F4439BA</t>
  </si>
  <si>
    <t>839A152D83558D4AC5F4BB8D2E1EE013</t>
  </si>
  <si>
    <t>E97488CE4D73F48E367FC79E033D683E</t>
  </si>
  <si>
    <t>E9330E66CA55BBEA28B14A55880A837C</t>
  </si>
  <si>
    <t>9220D844653017429B22A44BBA9457A3</t>
  </si>
  <si>
    <t>0EA6969615B747CBEB7AEFC8D866E59F</t>
  </si>
  <si>
    <t>DC298D6628775496E239B97CBDEAA864</t>
  </si>
  <si>
    <t>BB9D7C893003B14A81B25ACC15AE852E</t>
  </si>
  <si>
    <t>423822F7C836BAACDA17105DB442BA88</t>
  </si>
  <si>
    <t>B8F1E5EEFAF3B3D8FF5964FFDE1E523A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</si>
</sst>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.95703125" customWidth="true" bestFit="true"/>
    <col min="10" max="10" width="80.75390625" customWidth="true" bestFit="true"/>
    <col min="11" max="11" width="32.8398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42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49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43</v>
      </c>
      <c r="F9" t="s" s="4">
        <v>53</v>
      </c>
      <c r="G9" t="s" s="4">
        <v>45</v>
      </c>
      <c r="H9" t="s" s="4">
        <v>54</v>
      </c>
      <c r="I9" t="s" s="4">
        <v>47</v>
      </c>
      <c r="J9" t="s" s="4">
        <v>55</v>
      </c>
      <c r="K9" t="s" s="4">
        <v>49</v>
      </c>
      <c r="L9" t="s" s="4">
        <v>50</v>
      </c>
      <c r="M9" t="s" s="4">
        <v>51</v>
      </c>
      <c r="N9" t="s" s="4">
        <v>49</v>
      </c>
    </row>
    <row r="10" ht="45.0" customHeight="true">
      <c r="A10" t="s" s="4">
        <v>56</v>
      </c>
      <c r="B10" t="s" s="4">
        <v>41</v>
      </c>
      <c r="C10" t="s" s="4">
        <v>42</v>
      </c>
      <c r="D10" t="s" s="4">
        <v>43</v>
      </c>
      <c r="E10" t="s" s="4">
        <v>57</v>
      </c>
      <c r="F10" t="s" s="4">
        <v>44</v>
      </c>
      <c r="G10" t="s" s="4">
        <v>45</v>
      </c>
      <c r="H10" t="s" s="4">
        <v>58</v>
      </c>
      <c r="I10" t="s" s="4">
        <v>47</v>
      </c>
      <c r="J10" t="s" s="4">
        <v>59</v>
      </c>
      <c r="K10" t="s" s="4">
        <v>49</v>
      </c>
      <c r="L10" t="s" s="4">
        <v>50</v>
      </c>
      <c r="M10" t="s" s="4">
        <v>51</v>
      </c>
      <c r="N10" t="s" s="4">
        <v>49</v>
      </c>
    </row>
    <row r="11" ht="45.0" customHeight="true">
      <c r="A11" t="s" s="4">
        <v>60</v>
      </c>
      <c r="B11" t="s" s="4">
        <v>41</v>
      </c>
      <c r="C11" t="s" s="4">
        <v>42</v>
      </c>
      <c r="D11" t="s" s="4">
        <v>43</v>
      </c>
      <c r="E11" t="s" s="4">
        <v>61</v>
      </c>
      <c r="F11" t="s" s="4">
        <v>44</v>
      </c>
      <c r="G11" t="s" s="4">
        <v>45</v>
      </c>
      <c r="H11" t="s" s="4">
        <v>62</v>
      </c>
      <c r="I11" t="s" s="4">
        <v>47</v>
      </c>
      <c r="J11" t="s" s="4">
        <v>63</v>
      </c>
      <c r="K11" t="s" s="4">
        <v>49</v>
      </c>
      <c r="L11" t="s" s="4">
        <v>50</v>
      </c>
      <c r="M11" t="s" s="4">
        <v>51</v>
      </c>
      <c r="N11" t="s" s="4">
        <v>49</v>
      </c>
    </row>
    <row r="12" ht="45.0" customHeight="true">
      <c r="A12" t="s" s="4">
        <v>64</v>
      </c>
      <c r="B12" t="s" s="4">
        <v>41</v>
      </c>
      <c r="C12" t="s" s="4">
        <v>42</v>
      </c>
      <c r="D12" t="s" s="4">
        <v>43</v>
      </c>
      <c r="E12" t="s" s="4">
        <v>65</v>
      </c>
      <c r="F12" t="s" s="4">
        <v>44</v>
      </c>
      <c r="G12" t="s" s="4">
        <v>45</v>
      </c>
      <c r="H12" t="s" s="4">
        <v>66</v>
      </c>
      <c r="I12" t="s" s="4">
        <v>47</v>
      </c>
      <c r="J12" t="s" s="4">
        <v>67</v>
      </c>
      <c r="K12" t="s" s="4">
        <v>49</v>
      </c>
      <c r="L12" t="s" s="4">
        <v>50</v>
      </c>
      <c r="M12" t="s" s="4">
        <v>51</v>
      </c>
      <c r="N12" t="s" s="4">
        <v>49</v>
      </c>
    </row>
    <row r="13" ht="45.0" customHeight="true">
      <c r="A13" t="s" s="4">
        <v>68</v>
      </c>
      <c r="B13" t="s" s="4">
        <v>41</v>
      </c>
      <c r="C13" t="s" s="4">
        <v>42</v>
      </c>
      <c r="D13" t="s" s="4">
        <v>43</v>
      </c>
      <c r="E13" t="s" s="4">
        <v>69</v>
      </c>
      <c r="F13" t="s" s="4">
        <v>53</v>
      </c>
      <c r="G13" t="s" s="4">
        <v>45</v>
      </c>
      <c r="H13" t="s" s="4">
        <v>70</v>
      </c>
      <c r="I13" t="s" s="4">
        <v>47</v>
      </c>
      <c r="J13" t="s" s="4">
        <v>71</v>
      </c>
      <c r="K13" t="s" s="4">
        <v>49</v>
      </c>
      <c r="L13" t="s" s="4">
        <v>50</v>
      </c>
      <c r="M13" t="s" s="4">
        <v>51</v>
      </c>
      <c r="N13" t="s" s="4">
        <v>49</v>
      </c>
    </row>
    <row r="14" ht="45.0" customHeight="true">
      <c r="A14" t="s" s="4">
        <v>72</v>
      </c>
      <c r="B14" t="s" s="4">
        <v>41</v>
      </c>
      <c r="C14" t="s" s="4">
        <v>42</v>
      </c>
      <c r="D14" t="s" s="4">
        <v>43</v>
      </c>
      <c r="E14" t="s" s="4">
        <v>73</v>
      </c>
      <c r="F14" t="s" s="4">
        <v>44</v>
      </c>
      <c r="G14" t="s" s="4">
        <v>45</v>
      </c>
      <c r="H14" t="s" s="4">
        <v>74</v>
      </c>
      <c r="I14" t="s" s="4">
        <v>47</v>
      </c>
      <c r="J14" t="s" s="4">
        <v>75</v>
      </c>
      <c r="K14" t="s" s="4">
        <v>49</v>
      </c>
      <c r="L14" t="s" s="4">
        <v>50</v>
      </c>
      <c r="M14" t="s" s="4">
        <v>51</v>
      </c>
      <c r="N14" t="s" s="4">
        <v>49</v>
      </c>
    </row>
    <row r="15" ht="45.0" customHeight="true">
      <c r="A15" t="s" s="4">
        <v>76</v>
      </c>
      <c r="B15" t="s" s="4">
        <v>41</v>
      </c>
      <c r="C15" t="s" s="4">
        <v>42</v>
      </c>
      <c r="D15" t="s" s="4">
        <v>43</v>
      </c>
      <c r="E15" t="s" s="4">
        <v>77</v>
      </c>
      <c r="F15" t="s" s="4">
        <v>53</v>
      </c>
      <c r="G15" t="s" s="4">
        <v>45</v>
      </c>
      <c r="H15" t="s" s="4">
        <v>78</v>
      </c>
      <c r="I15" t="s" s="4">
        <v>47</v>
      </c>
      <c r="J15" t="s" s="4">
        <v>79</v>
      </c>
      <c r="K15" t="s" s="4">
        <v>49</v>
      </c>
      <c r="L15" t="s" s="4">
        <v>50</v>
      </c>
      <c r="M15" t="s" s="4">
        <v>51</v>
      </c>
      <c r="N15" t="s" s="4">
        <v>49</v>
      </c>
    </row>
    <row r="16" ht="45.0" customHeight="true">
      <c r="A16" t="s" s="4">
        <v>80</v>
      </c>
      <c r="B16" t="s" s="4">
        <v>41</v>
      </c>
      <c r="C16" t="s" s="4">
        <v>42</v>
      </c>
      <c r="D16" t="s" s="4">
        <v>43</v>
      </c>
      <c r="E16" t="s" s="4">
        <v>81</v>
      </c>
      <c r="F16" t="s" s="4">
        <v>44</v>
      </c>
      <c r="G16" t="s" s="4">
        <v>45</v>
      </c>
      <c r="H16" t="s" s="4">
        <v>82</v>
      </c>
      <c r="I16" t="s" s="4">
        <v>47</v>
      </c>
      <c r="J16" t="s" s="4">
        <v>83</v>
      </c>
      <c r="K16" t="s" s="4">
        <v>49</v>
      </c>
      <c r="L16" t="s" s="4">
        <v>50</v>
      </c>
      <c r="M16" t="s" s="4">
        <v>51</v>
      </c>
      <c r="N16" t="s" s="4">
        <v>49</v>
      </c>
    </row>
    <row r="17" ht="45.0" customHeight="true">
      <c r="A17" t="s" s="4">
        <v>84</v>
      </c>
      <c r="B17" t="s" s="4">
        <v>41</v>
      </c>
      <c r="C17" t="s" s="4">
        <v>42</v>
      </c>
      <c r="D17" t="s" s="4">
        <v>43</v>
      </c>
      <c r="E17" t="s" s="4">
        <v>85</v>
      </c>
      <c r="F17" t="s" s="4">
        <v>44</v>
      </c>
      <c r="G17" t="s" s="4">
        <v>45</v>
      </c>
      <c r="H17" t="s" s="4">
        <v>86</v>
      </c>
      <c r="I17" t="s" s="4">
        <v>47</v>
      </c>
      <c r="J17" t="s" s="4">
        <v>87</v>
      </c>
      <c r="K17" t="s" s="4">
        <v>49</v>
      </c>
      <c r="L17" t="s" s="4">
        <v>50</v>
      </c>
      <c r="M17" t="s" s="4">
        <v>51</v>
      </c>
      <c r="N17" t="s" s="4">
        <v>49</v>
      </c>
    </row>
    <row r="18" ht="45.0" customHeight="true">
      <c r="A18" t="s" s="4">
        <v>88</v>
      </c>
      <c r="B18" t="s" s="4">
        <v>41</v>
      </c>
      <c r="C18" t="s" s="4">
        <v>42</v>
      </c>
      <c r="D18" t="s" s="4">
        <v>43</v>
      </c>
      <c r="E18" t="s" s="4">
        <v>89</v>
      </c>
      <c r="F18" t="s" s="4">
        <v>53</v>
      </c>
      <c r="G18" t="s" s="4">
        <v>45</v>
      </c>
      <c r="H18" t="s" s="4">
        <v>90</v>
      </c>
      <c r="I18" t="s" s="4">
        <v>47</v>
      </c>
      <c r="J18" t="s" s="4">
        <v>91</v>
      </c>
      <c r="K18" t="s" s="4">
        <v>49</v>
      </c>
      <c r="L18" t="s" s="4">
        <v>50</v>
      </c>
      <c r="M18" t="s" s="4">
        <v>51</v>
      </c>
      <c r="N18" t="s" s="4">
        <v>49</v>
      </c>
    </row>
    <row r="19" ht="45.0" customHeight="true">
      <c r="A19" t="s" s="4">
        <v>92</v>
      </c>
      <c r="B19" t="s" s="4">
        <v>41</v>
      </c>
      <c r="C19" t="s" s="4">
        <v>42</v>
      </c>
      <c r="D19" t="s" s="4">
        <v>43</v>
      </c>
      <c r="E19" t="s" s="4">
        <v>93</v>
      </c>
      <c r="F19" t="s" s="4">
        <v>44</v>
      </c>
      <c r="G19" t="s" s="4">
        <v>45</v>
      </c>
      <c r="H19" t="s" s="4">
        <v>94</v>
      </c>
      <c r="I19" t="s" s="4">
        <v>47</v>
      </c>
      <c r="J19" t="s" s="4">
        <v>95</v>
      </c>
      <c r="K19" t="s" s="4">
        <v>49</v>
      </c>
      <c r="L19" t="s" s="4">
        <v>50</v>
      </c>
      <c r="M19" t="s" s="4">
        <v>51</v>
      </c>
      <c r="N19" t="s" s="4">
        <v>49</v>
      </c>
    </row>
    <row r="20" ht="45.0" customHeight="true">
      <c r="A20" t="s" s="4">
        <v>96</v>
      </c>
      <c r="B20" t="s" s="4">
        <v>41</v>
      </c>
      <c r="C20" t="s" s="4">
        <v>42</v>
      </c>
      <c r="D20" t="s" s="4">
        <v>43</v>
      </c>
      <c r="E20" t="s" s="4">
        <v>97</v>
      </c>
      <c r="F20" t="s" s="4">
        <v>44</v>
      </c>
      <c r="G20" t="s" s="4">
        <v>45</v>
      </c>
      <c r="H20" t="s" s="4">
        <v>98</v>
      </c>
      <c r="I20" t="s" s="4">
        <v>47</v>
      </c>
      <c r="J20" t="s" s="4">
        <v>99</v>
      </c>
      <c r="K20" t="s" s="4">
        <v>49</v>
      </c>
      <c r="L20" t="s" s="4">
        <v>50</v>
      </c>
      <c r="M20" t="s" s="4">
        <v>51</v>
      </c>
      <c r="N20" t="s" s="4">
        <v>49</v>
      </c>
    </row>
    <row r="21" ht="45.0" customHeight="true">
      <c r="A21" t="s" s="4">
        <v>100</v>
      </c>
      <c r="B21" t="s" s="4">
        <v>41</v>
      </c>
      <c r="C21" t="s" s="4">
        <v>101</v>
      </c>
      <c r="D21" t="s" s="4">
        <v>102</v>
      </c>
      <c r="E21" t="s" s="4">
        <v>101</v>
      </c>
      <c r="F21" t="s" s="4">
        <v>44</v>
      </c>
      <c r="G21" t="s" s="4">
        <v>45</v>
      </c>
      <c r="H21" t="s" s="4">
        <v>103</v>
      </c>
      <c r="I21" t="s" s="4">
        <v>47</v>
      </c>
      <c r="J21" t="s" s="4">
        <v>104</v>
      </c>
      <c r="K21" t="s" s="4">
        <v>49</v>
      </c>
      <c r="L21" t="s" s="4">
        <v>50</v>
      </c>
      <c r="M21" t="s" s="4">
        <v>105</v>
      </c>
      <c r="N21" t="s" s="4">
        <v>49</v>
      </c>
    </row>
    <row r="22" ht="45.0" customHeight="true">
      <c r="A22" t="s" s="4">
        <v>106</v>
      </c>
      <c r="B22" t="s" s="4">
        <v>41</v>
      </c>
      <c r="C22" t="s" s="4">
        <v>101</v>
      </c>
      <c r="D22" t="s" s="4">
        <v>102</v>
      </c>
      <c r="E22" t="s" s="4">
        <v>107</v>
      </c>
      <c r="F22" t="s" s="4">
        <v>44</v>
      </c>
      <c r="G22" t="s" s="4">
        <v>45</v>
      </c>
      <c r="H22" t="s" s="4">
        <v>108</v>
      </c>
      <c r="I22" t="s" s="4">
        <v>47</v>
      </c>
      <c r="J22" t="s" s="4">
        <v>109</v>
      </c>
      <c r="K22" t="s" s="4">
        <v>49</v>
      </c>
      <c r="L22" t="s" s="4">
        <v>50</v>
      </c>
      <c r="M22" t="s" s="4">
        <v>105</v>
      </c>
      <c r="N22" t="s" s="4">
        <v>49</v>
      </c>
    </row>
    <row r="23" ht="45.0" customHeight="true">
      <c r="A23" t="s" s="4">
        <v>110</v>
      </c>
      <c r="B23" t="s" s="4">
        <v>41</v>
      </c>
      <c r="C23" t="s" s="4">
        <v>101</v>
      </c>
      <c r="D23" t="s" s="4">
        <v>102</v>
      </c>
      <c r="E23" t="s" s="4">
        <v>111</v>
      </c>
      <c r="F23" t="s" s="4">
        <v>53</v>
      </c>
      <c r="G23" t="s" s="4">
        <v>45</v>
      </c>
      <c r="H23" t="s" s="4">
        <v>112</v>
      </c>
      <c r="I23" t="s" s="4">
        <v>47</v>
      </c>
      <c r="J23" t="s" s="4">
        <v>113</v>
      </c>
      <c r="K23" t="s" s="4">
        <v>49</v>
      </c>
      <c r="L23" t="s" s="4">
        <v>50</v>
      </c>
      <c r="M23" t="s" s="4">
        <v>105</v>
      </c>
      <c r="N23" t="s" s="4">
        <v>49</v>
      </c>
    </row>
    <row r="24" ht="45.0" customHeight="true">
      <c r="A24" t="s" s="4">
        <v>114</v>
      </c>
      <c r="B24" t="s" s="4">
        <v>41</v>
      </c>
      <c r="C24" t="s" s="4">
        <v>101</v>
      </c>
      <c r="D24" t="s" s="4">
        <v>102</v>
      </c>
      <c r="E24" t="s" s="4">
        <v>111</v>
      </c>
      <c r="F24" t="s" s="4">
        <v>44</v>
      </c>
      <c r="G24" t="s" s="4">
        <v>45</v>
      </c>
      <c r="H24" t="s" s="4">
        <v>115</v>
      </c>
      <c r="I24" t="s" s="4">
        <v>47</v>
      </c>
      <c r="J24" t="s" s="4">
        <v>116</v>
      </c>
      <c r="K24" t="s" s="4">
        <v>49</v>
      </c>
      <c r="L24" t="s" s="4">
        <v>50</v>
      </c>
      <c r="M24" t="s" s="4">
        <v>105</v>
      </c>
      <c r="N24" t="s" s="4">
        <v>49</v>
      </c>
    </row>
    <row r="25" ht="45.0" customHeight="true">
      <c r="A25" t="s" s="4">
        <v>117</v>
      </c>
      <c r="B25" t="s" s="4">
        <v>41</v>
      </c>
      <c r="C25" t="s" s="4">
        <v>101</v>
      </c>
      <c r="D25" t="s" s="4">
        <v>102</v>
      </c>
      <c r="E25" t="s" s="4">
        <v>118</v>
      </c>
      <c r="F25" t="s" s="4">
        <v>44</v>
      </c>
      <c r="G25" t="s" s="4">
        <v>45</v>
      </c>
      <c r="H25" t="s" s="4">
        <v>119</v>
      </c>
      <c r="I25" t="s" s="4">
        <v>47</v>
      </c>
      <c r="J25" t="s" s="4">
        <v>120</v>
      </c>
      <c r="K25" t="s" s="4">
        <v>49</v>
      </c>
      <c r="L25" t="s" s="4">
        <v>50</v>
      </c>
      <c r="M25" t="s" s="4">
        <v>105</v>
      </c>
      <c r="N25" t="s" s="4">
        <v>49</v>
      </c>
    </row>
    <row r="26" ht="45.0" customHeight="true">
      <c r="A26" t="s" s="4">
        <v>121</v>
      </c>
      <c r="B26" t="s" s="4">
        <v>41</v>
      </c>
      <c r="C26" t="s" s="4">
        <v>101</v>
      </c>
      <c r="D26" t="s" s="4">
        <v>102</v>
      </c>
      <c r="E26" t="s" s="4">
        <v>122</v>
      </c>
      <c r="F26" t="s" s="4">
        <v>44</v>
      </c>
      <c r="G26" t="s" s="4">
        <v>45</v>
      </c>
      <c r="H26" t="s" s="4">
        <v>123</v>
      </c>
      <c r="I26" t="s" s="4">
        <v>47</v>
      </c>
      <c r="J26" t="s" s="4">
        <v>124</v>
      </c>
      <c r="K26" t="s" s="4">
        <v>49</v>
      </c>
      <c r="L26" t="s" s="4">
        <v>50</v>
      </c>
      <c r="M26" t="s" s="4">
        <v>105</v>
      </c>
      <c r="N26" t="s" s="4">
        <v>49</v>
      </c>
    </row>
    <row r="27" ht="45.0" customHeight="true">
      <c r="A27" t="s" s="4">
        <v>125</v>
      </c>
      <c r="B27" t="s" s="4">
        <v>41</v>
      </c>
      <c r="C27" t="s" s="4">
        <v>101</v>
      </c>
      <c r="D27" t="s" s="4">
        <v>102</v>
      </c>
      <c r="E27" t="s" s="4">
        <v>126</v>
      </c>
      <c r="F27" t="s" s="4">
        <v>44</v>
      </c>
      <c r="G27" t="s" s="4">
        <v>45</v>
      </c>
      <c r="H27" t="s" s="4">
        <v>127</v>
      </c>
      <c r="I27" t="s" s="4">
        <v>47</v>
      </c>
      <c r="J27" t="s" s="4">
        <v>128</v>
      </c>
      <c r="K27" t="s" s="4">
        <v>49</v>
      </c>
      <c r="L27" t="s" s="4">
        <v>50</v>
      </c>
      <c r="M27" t="s" s="4">
        <v>105</v>
      </c>
      <c r="N27" t="s" s="4">
        <v>49</v>
      </c>
    </row>
    <row r="28" ht="45.0" customHeight="true">
      <c r="A28" t="s" s="4">
        <v>129</v>
      </c>
      <c r="B28" t="s" s="4">
        <v>41</v>
      </c>
      <c r="C28" t="s" s="4">
        <v>101</v>
      </c>
      <c r="D28" t="s" s="4">
        <v>102</v>
      </c>
      <c r="E28" t="s" s="4">
        <v>130</v>
      </c>
      <c r="F28" t="s" s="4">
        <v>44</v>
      </c>
      <c r="G28" t="s" s="4">
        <v>45</v>
      </c>
      <c r="H28" t="s" s="4">
        <v>131</v>
      </c>
      <c r="I28" t="s" s="4">
        <v>47</v>
      </c>
      <c r="J28" t="s" s="4">
        <v>132</v>
      </c>
      <c r="K28" t="s" s="4">
        <v>49</v>
      </c>
      <c r="L28" t="s" s="4">
        <v>50</v>
      </c>
      <c r="M28" t="s" s="4">
        <v>105</v>
      </c>
      <c r="N28" t="s" s="4">
        <v>49</v>
      </c>
    </row>
    <row r="29" ht="45.0" customHeight="true">
      <c r="A29" t="s" s="4">
        <v>133</v>
      </c>
      <c r="B29" t="s" s="4">
        <v>41</v>
      </c>
      <c r="C29" t="s" s="4">
        <v>101</v>
      </c>
      <c r="D29" t="s" s="4">
        <v>102</v>
      </c>
      <c r="E29" t="s" s="4">
        <v>134</v>
      </c>
      <c r="F29" t="s" s="4">
        <v>44</v>
      </c>
      <c r="G29" t="s" s="4">
        <v>45</v>
      </c>
      <c r="H29" t="s" s="4">
        <v>135</v>
      </c>
      <c r="I29" t="s" s="4">
        <v>47</v>
      </c>
      <c r="J29" t="s" s="4">
        <v>136</v>
      </c>
      <c r="K29" t="s" s="4">
        <v>49</v>
      </c>
      <c r="L29" t="s" s="4">
        <v>50</v>
      </c>
      <c r="M29" t="s" s="4">
        <v>105</v>
      </c>
      <c r="N29" t="s" s="4">
        <v>49</v>
      </c>
    </row>
    <row r="30" ht="45.0" customHeight="true">
      <c r="A30" t="s" s="4">
        <v>137</v>
      </c>
      <c r="B30" t="s" s="4">
        <v>41</v>
      </c>
      <c r="C30" t="s" s="4">
        <v>101</v>
      </c>
      <c r="D30" t="s" s="4">
        <v>102</v>
      </c>
      <c r="E30" t="s" s="4">
        <v>138</v>
      </c>
      <c r="F30" t="s" s="4">
        <v>44</v>
      </c>
      <c r="G30" t="s" s="4">
        <v>45</v>
      </c>
      <c r="H30" t="s" s="4">
        <v>139</v>
      </c>
      <c r="I30" t="s" s="4">
        <v>47</v>
      </c>
      <c r="J30" t="s" s="4">
        <v>140</v>
      </c>
      <c r="K30" t="s" s="4">
        <v>49</v>
      </c>
      <c r="L30" t="s" s="4">
        <v>50</v>
      </c>
      <c r="M30" t="s" s="4">
        <v>105</v>
      </c>
      <c r="N30" t="s" s="4">
        <v>49</v>
      </c>
    </row>
    <row r="31" ht="45.0" customHeight="true">
      <c r="A31" t="s" s="4">
        <v>141</v>
      </c>
      <c r="B31" t="s" s="4">
        <v>41</v>
      </c>
      <c r="C31" t="s" s="4">
        <v>101</v>
      </c>
      <c r="D31" t="s" s="4">
        <v>102</v>
      </c>
      <c r="E31" t="s" s="4">
        <v>101</v>
      </c>
      <c r="F31" t="s" s="4">
        <v>44</v>
      </c>
      <c r="G31" t="s" s="4">
        <v>45</v>
      </c>
      <c r="H31" t="s" s="4">
        <v>103</v>
      </c>
      <c r="I31" t="s" s="4">
        <v>47</v>
      </c>
      <c r="J31" t="s" s="4">
        <v>104</v>
      </c>
      <c r="K31" t="s" s="4">
        <v>49</v>
      </c>
      <c r="L31" t="s" s="4">
        <v>50</v>
      </c>
      <c r="M31" t="s" s="4">
        <v>105</v>
      </c>
      <c r="N31" t="s" s="4">
        <v>49</v>
      </c>
    </row>
    <row r="32" ht="45.0" customHeight="true">
      <c r="A32" t="s" s="4">
        <v>142</v>
      </c>
      <c r="B32" t="s" s="4">
        <v>41</v>
      </c>
      <c r="C32" t="s" s="4">
        <v>101</v>
      </c>
      <c r="D32" t="s" s="4">
        <v>102</v>
      </c>
      <c r="E32" t="s" s="4">
        <v>107</v>
      </c>
      <c r="F32" t="s" s="4">
        <v>44</v>
      </c>
      <c r="G32" t="s" s="4">
        <v>45</v>
      </c>
      <c r="H32" t="s" s="4">
        <v>108</v>
      </c>
      <c r="I32" t="s" s="4">
        <v>47</v>
      </c>
      <c r="J32" t="s" s="4">
        <v>109</v>
      </c>
      <c r="K32" t="s" s="4">
        <v>49</v>
      </c>
      <c r="L32" t="s" s="4">
        <v>50</v>
      </c>
      <c r="M32" t="s" s="4">
        <v>105</v>
      </c>
      <c r="N32" t="s" s="4">
        <v>49</v>
      </c>
    </row>
    <row r="33" ht="45.0" customHeight="true">
      <c r="A33" t="s" s="4">
        <v>143</v>
      </c>
      <c r="B33" t="s" s="4">
        <v>41</v>
      </c>
      <c r="C33" t="s" s="4">
        <v>101</v>
      </c>
      <c r="D33" t="s" s="4">
        <v>102</v>
      </c>
      <c r="E33" t="s" s="4">
        <v>111</v>
      </c>
      <c r="F33" t="s" s="4">
        <v>53</v>
      </c>
      <c r="G33" t="s" s="4">
        <v>45</v>
      </c>
      <c r="H33" t="s" s="4">
        <v>112</v>
      </c>
      <c r="I33" t="s" s="4">
        <v>47</v>
      </c>
      <c r="J33" t="s" s="4">
        <v>113</v>
      </c>
      <c r="K33" t="s" s="4">
        <v>49</v>
      </c>
      <c r="L33" t="s" s="4">
        <v>50</v>
      </c>
      <c r="M33" t="s" s="4">
        <v>105</v>
      </c>
      <c r="N33" t="s" s="4">
        <v>49</v>
      </c>
    </row>
    <row r="34" ht="45.0" customHeight="true">
      <c r="A34" t="s" s="4">
        <v>144</v>
      </c>
      <c r="B34" t="s" s="4">
        <v>41</v>
      </c>
      <c r="C34" t="s" s="4">
        <v>101</v>
      </c>
      <c r="D34" t="s" s="4">
        <v>102</v>
      </c>
      <c r="E34" t="s" s="4">
        <v>111</v>
      </c>
      <c r="F34" t="s" s="4">
        <v>44</v>
      </c>
      <c r="G34" t="s" s="4">
        <v>45</v>
      </c>
      <c r="H34" t="s" s="4">
        <v>115</v>
      </c>
      <c r="I34" t="s" s="4">
        <v>47</v>
      </c>
      <c r="J34" t="s" s="4">
        <v>116</v>
      </c>
      <c r="K34" t="s" s="4">
        <v>49</v>
      </c>
      <c r="L34" t="s" s="4">
        <v>50</v>
      </c>
      <c r="M34" t="s" s="4">
        <v>105</v>
      </c>
      <c r="N34" t="s" s="4">
        <v>49</v>
      </c>
    </row>
    <row r="35" ht="45.0" customHeight="true">
      <c r="A35" t="s" s="4">
        <v>145</v>
      </c>
      <c r="B35" t="s" s="4">
        <v>41</v>
      </c>
      <c r="C35" t="s" s="4">
        <v>101</v>
      </c>
      <c r="D35" t="s" s="4">
        <v>102</v>
      </c>
      <c r="E35" t="s" s="4">
        <v>118</v>
      </c>
      <c r="F35" t="s" s="4">
        <v>44</v>
      </c>
      <c r="G35" t="s" s="4">
        <v>45</v>
      </c>
      <c r="H35" t="s" s="4">
        <v>119</v>
      </c>
      <c r="I35" t="s" s="4">
        <v>47</v>
      </c>
      <c r="J35" t="s" s="4">
        <v>120</v>
      </c>
      <c r="K35" t="s" s="4">
        <v>49</v>
      </c>
      <c r="L35" t="s" s="4">
        <v>50</v>
      </c>
      <c r="M35" t="s" s="4">
        <v>105</v>
      </c>
      <c r="N35" t="s" s="4">
        <v>49</v>
      </c>
    </row>
    <row r="36" ht="45.0" customHeight="true">
      <c r="A36" t="s" s="4">
        <v>146</v>
      </c>
      <c r="B36" t="s" s="4">
        <v>41</v>
      </c>
      <c r="C36" t="s" s="4">
        <v>101</v>
      </c>
      <c r="D36" t="s" s="4">
        <v>102</v>
      </c>
      <c r="E36" t="s" s="4">
        <v>122</v>
      </c>
      <c r="F36" t="s" s="4">
        <v>44</v>
      </c>
      <c r="G36" t="s" s="4">
        <v>45</v>
      </c>
      <c r="H36" t="s" s="4">
        <v>123</v>
      </c>
      <c r="I36" t="s" s="4">
        <v>47</v>
      </c>
      <c r="J36" t="s" s="4">
        <v>124</v>
      </c>
      <c r="K36" t="s" s="4">
        <v>49</v>
      </c>
      <c r="L36" t="s" s="4">
        <v>50</v>
      </c>
      <c r="M36" t="s" s="4">
        <v>105</v>
      </c>
      <c r="N36" t="s" s="4">
        <v>49</v>
      </c>
    </row>
    <row r="37" ht="45.0" customHeight="true">
      <c r="A37" t="s" s="4">
        <v>147</v>
      </c>
      <c r="B37" t="s" s="4">
        <v>41</v>
      </c>
      <c r="C37" t="s" s="4">
        <v>101</v>
      </c>
      <c r="D37" t="s" s="4">
        <v>102</v>
      </c>
      <c r="E37" t="s" s="4">
        <v>126</v>
      </c>
      <c r="F37" t="s" s="4">
        <v>44</v>
      </c>
      <c r="G37" t="s" s="4">
        <v>45</v>
      </c>
      <c r="H37" t="s" s="4">
        <v>127</v>
      </c>
      <c r="I37" t="s" s="4">
        <v>47</v>
      </c>
      <c r="J37" t="s" s="4">
        <v>128</v>
      </c>
      <c r="K37" t="s" s="4">
        <v>49</v>
      </c>
      <c r="L37" t="s" s="4">
        <v>50</v>
      </c>
      <c r="M37" t="s" s="4">
        <v>105</v>
      </c>
      <c r="N37" t="s" s="4">
        <v>49</v>
      </c>
    </row>
    <row r="38" ht="45.0" customHeight="true">
      <c r="A38" t="s" s="4">
        <v>148</v>
      </c>
      <c r="B38" t="s" s="4">
        <v>41</v>
      </c>
      <c r="C38" t="s" s="4">
        <v>101</v>
      </c>
      <c r="D38" t="s" s="4">
        <v>102</v>
      </c>
      <c r="E38" t="s" s="4">
        <v>130</v>
      </c>
      <c r="F38" t="s" s="4">
        <v>44</v>
      </c>
      <c r="G38" t="s" s="4">
        <v>45</v>
      </c>
      <c r="H38" t="s" s="4">
        <v>131</v>
      </c>
      <c r="I38" t="s" s="4">
        <v>47</v>
      </c>
      <c r="J38" t="s" s="4">
        <v>132</v>
      </c>
      <c r="K38" t="s" s="4">
        <v>49</v>
      </c>
      <c r="L38" t="s" s="4">
        <v>50</v>
      </c>
      <c r="M38" t="s" s="4">
        <v>105</v>
      </c>
      <c r="N38" t="s" s="4">
        <v>49</v>
      </c>
    </row>
    <row r="39" ht="45.0" customHeight="true">
      <c r="A39" t="s" s="4">
        <v>149</v>
      </c>
      <c r="B39" t="s" s="4">
        <v>41</v>
      </c>
      <c r="C39" t="s" s="4">
        <v>101</v>
      </c>
      <c r="D39" t="s" s="4">
        <v>102</v>
      </c>
      <c r="E39" t="s" s="4">
        <v>134</v>
      </c>
      <c r="F39" t="s" s="4">
        <v>44</v>
      </c>
      <c r="G39" t="s" s="4">
        <v>45</v>
      </c>
      <c r="H39" t="s" s="4">
        <v>135</v>
      </c>
      <c r="I39" t="s" s="4">
        <v>47</v>
      </c>
      <c r="J39" t="s" s="4">
        <v>136</v>
      </c>
      <c r="K39" t="s" s="4">
        <v>49</v>
      </c>
      <c r="L39" t="s" s="4">
        <v>50</v>
      </c>
      <c r="M39" t="s" s="4">
        <v>105</v>
      </c>
      <c r="N39" t="s" s="4">
        <v>49</v>
      </c>
    </row>
    <row r="40" ht="45.0" customHeight="true">
      <c r="A40" t="s" s="4">
        <v>150</v>
      </c>
      <c r="B40" t="s" s="4">
        <v>41</v>
      </c>
      <c r="C40" t="s" s="4">
        <v>101</v>
      </c>
      <c r="D40" t="s" s="4">
        <v>102</v>
      </c>
      <c r="E40" t="s" s="4">
        <v>138</v>
      </c>
      <c r="F40" t="s" s="4">
        <v>44</v>
      </c>
      <c r="G40" t="s" s="4">
        <v>45</v>
      </c>
      <c r="H40" t="s" s="4">
        <v>139</v>
      </c>
      <c r="I40" t="s" s="4">
        <v>47</v>
      </c>
      <c r="J40" t="s" s="4">
        <v>140</v>
      </c>
      <c r="K40" t="s" s="4">
        <v>49</v>
      </c>
      <c r="L40" t="s" s="4">
        <v>50</v>
      </c>
      <c r="M40" t="s" s="4">
        <v>105</v>
      </c>
      <c r="N40" t="s" s="4">
        <v>49</v>
      </c>
    </row>
    <row r="41" ht="45.0" customHeight="true">
      <c r="A41" t="s" s="4">
        <v>151</v>
      </c>
      <c r="B41" t="s" s="4">
        <v>41</v>
      </c>
      <c r="C41" t="s" s="4">
        <v>152</v>
      </c>
      <c r="D41" t="s" s="4">
        <v>153</v>
      </c>
      <c r="E41" t="s" s="4">
        <v>154</v>
      </c>
      <c r="F41" t="s" s="4">
        <v>44</v>
      </c>
      <c r="G41" t="s" s="4">
        <v>45</v>
      </c>
      <c r="H41" t="s" s="4">
        <v>155</v>
      </c>
      <c r="I41" t="s" s="4">
        <v>47</v>
      </c>
      <c r="J41" t="s" s="4">
        <v>156</v>
      </c>
      <c r="K41" t="s" s="4">
        <v>49</v>
      </c>
      <c r="L41" t="s" s="4">
        <v>50</v>
      </c>
      <c r="M41" t="s" s="4">
        <v>157</v>
      </c>
      <c r="N41" t="s" s="4">
        <v>49</v>
      </c>
    </row>
    <row r="42" ht="45.0" customHeight="true">
      <c r="A42" t="s" s="4">
        <v>158</v>
      </c>
      <c r="B42" t="s" s="4">
        <v>41</v>
      </c>
      <c r="C42" t="s" s="4">
        <v>152</v>
      </c>
      <c r="D42" t="s" s="4">
        <v>153</v>
      </c>
      <c r="E42" t="s" s="4">
        <v>159</v>
      </c>
      <c r="F42" t="s" s="4">
        <v>53</v>
      </c>
      <c r="G42" t="s" s="4">
        <v>45</v>
      </c>
      <c r="H42" t="s" s="4">
        <v>160</v>
      </c>
      <c r="I42" t="s" s="4">
        <v>47</v>
      </c>
      <c r="J42" t="s" s="4">
        <v>161</v>
      </c>
      <c r="K42" t="s" s="4">
        <v>49</v>
      </c>
      <c r="L42" t="s" s="4">
        <v>50</v>
      </c>
      <c r="M42" t="s" s="4">
        <v>157</v>
      </c>
      <c r="N42" t="s" s="4">
        <v>49</v>
      </c>
    </row>
    <row r="43" ht="45.0" customHeight="true">
      <c r="A43" t="s" s="4">
        <v>162</v>
      </c>
      <c r="B43" t="s" s="4">
        <v>41</v>
      </c>
      <c r="C43" t="s" s="4">
        <v>152</v>
      </c>
      <c r="D43" t="s" s="4">
        <v>153</v>
      </c>
      <c r="E43" t="s" s="4">
        <v>159</v>
      </c>
      <c r="F43" t="s" s="4">
        <v>44</v>
      </c>
      <c r="G43" t="s" s="4">
        <v>45</v>
      </c>
      <c r="H43" t="s" s="4">
        <v>163</v>
      </c>
      <c r="I43" t="s" s="4">
        <v>47</v>
      </c>
      <c r="J43" t="s" s="4">
        <v>164</v>
      </c>
      <c r="K43" t="s" s="4">
        <v>49</v>
      </c>
      <c r="L43" t="s" s="4">
        <v>50</v>
      </c>
      <c r="M43" t="s" s="4">
        <v>157</v>
      </c>
      <c r="N43" t="s" s="4">
        <v>49</v>
      </c>
    </row>
    <row r="44" ht="45.0" customHeight="true">
      <c r="A44" t="s" s="4">
        <v>165</v>
      </c>
      <c r="B44" t="s" s="4">
        <v>41</v>
      </c>
      <c r="C44" t="s" s="4">
        <v>152</v>
      </c>
      <c r="D44" t="s" s="4">
        <v>153</v>
      </c>
      <c r="E44" t="s" s="4">
        <v>166</v>
      </c>
      <c r="F44" t="s" s="4">
        <v>44</v>
      </c>
      <c r="G44" t="s" s="4">
        <v>45</v>
      </c>
      <c r="H44" t="s" s="4">
        <v>167</v>
      </c>
      <c r="I44" t="s" s="4">
        <v>47</v>
      </c>
      <c r="J44" t="s" s="4">
        <v>168</v>
      </c>
      <c r="K44" t="s" s="4">
        <v>49</v>
      </c>
      <c r="L44" t="s" s="4">
        <v>50</v>
      </c>
      <c r="M44" t="s" s="4">
        <v>157</v>
      </c>
      <c r="N44" t="s" s="4">
        <v>49</v>
      </c>
    </row>
    <row r="45" ht="45.0" customHeight="true">
      <c r="A45" t="s" s="4">
        <v>169</v>
      </c>
      <c r="B45" t="s" s="4">
        <v>41</v>
      </c>
      <c r="C45" t="s" s="4">
        <v>152</v>
      </c>
      <c r="D45" t="s" s="4">
        <v>153</v>
      </c>
      <c r="E45" t="s" s="4">
        <v>170</v>
      </c>
      <c r="F45" t="s" s="4">
        <v>44</v>
      </c>
      <c r="G45" t="s" s="4">
        <v>45</v>
      </c>
      <c r="H45" t="s" s="4">
        <v>171</v>
      </c>
      <c r="I45" t="s" s="4">
        <v>47</v>
      </c>
      <c r="J45" t="s" s="4">
        <v>172</v>
      </c>
      <c r="K45" t="s" s="4">
        <v>49</v>
      </c>
      <c r="L45" t="s" s="4">
        <v>50</v>
      </c>
      <c r="M45" t="s" s="4">
        <v>157</v>
      </c>
      <c r="N45" t="s" s="4">
        <v>49</v>
      </c>
    </row>
    <row r="46" ht="45.0" customHeight="true">
      <c r="A46" t="s" s="4">
        <v>173</v>
      </c>
      <c r="B46" t="s" s="4">
        <v>41</v>
      </c>
      <c r="C46" t="s" s="4">
        <v>152</v>
      </c>
      <c r="D46" t="s" s="4">
        <v>153</v>
      </c>
      <c r="E46" t="s" s="4">
        <v>174</v>
      </c>
      <c r="F46" t="s" s="4">
        <v>44</v>
      </c>
      <c r="G46" t="s" s="4">
        <v>45</v>
      </c>
      <c r="H46" t="s" s="4">
        <v>175</v>
      </c>
      <c r="I46" t="s" s="4">
        <v>47</v>
      </c>
      <c r="J46" t="s" s="4">
        <v>176</v>
      </c>
      <c r="K46" t="s" s="4">
        <v>49</v>
      </c>
      <c r="L46" t="s" s="4">
        <v>50</v>
      </c>
      <c r="M46" t="s" s="4">
        <v>157</v>
      </c>
      <c r="N46" t="s" s="4">
        <v>49</v>
      </c>
    </row>
    <row r="47" ht="45.0" customHeight="true">
      <c r="A47" t="s" s="4">
        <v>177</v>
      </c>
      <c r="B47" t="s" s="4">
        <v>41</v>
      </c>
      <c r="C47" t="s" s="4">
        <v>152</v>
      </c>
      <c r="D47" t="s" s="4">
        <v>153</v>
      </c>
      <c r="E47" t="s" s="4">
        <v>178</v>
      </c>
      <c r="F47" t="s" s="4">
        <v>44</v>
      </c>
      <c r="G47" t="s" s="4">
        <v>45</v>
      </c>
      <c r="H47" t="s" s="4">
        <v>179</v>
      </c>
      <c r="I47" t="s" s="4">
        <v>47</v>
      </c>
      <c r="J47" t="s" s="4">
        <v>180</v>
      </c>
      <c r="K47" t="s" s="4">
        <v>49</v>
      </c>
      <c r="L47" t="s" s="4">
        <v>50</v>
      </c>
      <c r="M47" t="s" s="4">
        <v>157</v>
      </c>
      <c r="N47" t="s" s="4">
        <v>49</v>
      </c>
    </row>
    <row r="48" ht="45.0" customHeight="true">
      <c r="A48" t="s" s="4">
        <v>181</v>
      </c>
      <c r="B48" t="s" s="4">
        <v>41</v>
      </c>
      <c r="C48" t="s" s="4">
        <v>152</v>
      </c>
      <c r="D48" t="s" s="4">
        <v>153</v>
      </c>
      <c r="E48" t="s" s="4">
        <v>182</v>
      </c>
      <c r="F48" t="s" s="4">
        <v>44</v>
      </c>
      <c r="G48" t="s" s="4">
        <v>45</v>
      </c>
      <c r="H48" t="s" s="4">
        <v>183</v>
      </c>
      <c r="I48" t="s" s="4">
        <v>47</v>
      </c>
      <c r="J48" t="s" s="4">
        <v>184</v>
      </c>
      <c r="K48" t="s" s="4">
        <v>49</v>
      </c>
      <c r="L48" t="s" s="4">
        <v>50</v>
      </c>
      <c r="M48" t="s" s="4">
        <v>157</v>
      </c>
      <c r="N48" t="s" s="4">
        <v>49</v>
      </c>
    </row>
    <row r="49" ht="45.0" customHeight="true">
      <c r="A49" t="s" s="4">
        <v>185</v>
      </c>
      <c r="B49" t="s" s="4">
        <v>41</v>
      </c>
      <c r="C49" t="s" s="4">
        <v>152</v>
      </c>
      <c r="D49" t="s" s="4">
        <v>153</v>
      </c>
      <c r="E49" t="s" s="4">
        <v>186</v>
      </c>
      <c r="F49" t="s" s="4">
        <v>44</v>
      </c>
      <c r="G49" t="s" s="4">
        <v>45</v>
      </c>
      <c r="H49" t="s" s="4">
        <v>187</v>
      </c>
      <c r="I49" t="s" s="4">
        <v>47</v>
      </c>
      <c r="J49" t="s" s="4">
        <v>188</v>
      </c>
      <c r="K49" t="s" s="4">
        <v>49</v>
      </c>
      <c r="L49" t="s" s="4">
        <v>50</v>
      </c>
      <c r="M49" t="s" s="4">
        <v>157</v>
      </c>
      <c r="N49" t="s" s="4">
        <v>49</v>
      </c>
    </row>
    <row r="50" ht="45.0" customHeight="true">
      <c r="A50" t="s" s="4">
        <v>189</v>
      </c>
      <c r="B50" t="s" s="4">
        <v>41</v>
      </c>
      <c r="C50" t="s" s="4">
        <v>152</v>
      </c>
      <c r="D50" t="s" s="4">
        <v>153</v>
      </c>
      <c r="E50" t="s" s="4">
        <v>154</v>
      </c>
      <c r="F50" t="s" s="4">
        <v>44</v>
      </c>
      <c r="G50" t="s" s="4">
        <v>45</v>
      </c>
      <c r="H50" t="s" s="4">
        <v>155</v>
      </c>
      <c r="I50" t="s" s="4">
        <v>47</v>
      </c>
      <c r="J50" t="s" s="4">
        <v>156</v>
      </c>
      <c r="K50" t="s" s="4">
        <v>49</v>
      </c>
      <c r="L50" t="s" s="4">
        <v>50</v>
      </c>
      <c r="M50" t="s" s="4">
        <v>157</v>
      </c>
      <c r="N50" t="s" s="4">
        <v>49</v>
      </c>
    </row>
    <row r="51" ht="45.0" customHeight="true">
      <c r="A51" t="s" s="4">
        <v>190</v>
      </c>
      <c r="B51" t="s" s="4">
        <v>41</v>
      </c>
      <c r="C51" t="s" s="4">
        <v>152</v>
      </c>
      <c r="D51" t="s" s="4">
        <v>153</v>
      </c>
      <c r="E51" t="s" s="4">
        <v>191</v>
      </c>
      <c r="F51" t="s" s="4">
        <v>53</v>
      </c>
      <c r="G51" t="s" s="4">
        <v>45</v>
      </c>
      <c r="H51" t="s" s="4">
        <v>192</v>
      </c>
      <c r="I51" t="s" s="4">
        <v>47</v>
      </c>
      <c r="J51" t="s" s="4">
        <v>193</v>
      </c>
      <c r="K51" t="s" s="4">
        <v>49</v>
      </c>
      <c r="L51" t="s" s="4">
        <v>50</v>
      </c>
      <c r="M51" t="s" s="4">
        <v>157</v>
      </c>
      <c r="N51" t="s" s="4">
        <v>49</v>
      </c>
    </row>
    <row r="52" ht="45.0" customHeight="true">
      <c r="A52" t="s" s="4">
        <v>194</v>
      </c>
      <c r="B52" t="s" s="4">
        <v>41</v>
      </c>
      <c r="C52" t="s" s="4">
        <v>152</v>
      </c>
      <c r="D52" t="s" s="4">
        <v>153</v>
      </c>
      <c r="E52" t="s" s="4">
        <v>152</v>
      </c>
      <c r="F52" t="s" s="4">
        <v>44</v>
      </c>
      <c r="G52" t="s" s="4">
        <v>45</v>
      </c>
      <c r="H52" t="s" s="4">
        <v>195</v>
      </c>
      <c r="I52" t="s" s="4">
        <v>47</v>
      </c>
      <c r="J52" t="s" s="4">
        <v>196</v>
      </c>
      <c r="K52" t="s" s="4">
        <v>49</v>
      </c>
      <c r="L52" t="s" s="4">
        <v>50</v>
      </c>
      <c r="M52" t="s" s="4">
        <v>157</v>
      </c>
      <c r="N52" t="s" s="4">
        <v>49</v>
      </c>
    </row>
    <row r="53" ht="45.0" customHeight="true">
      <c r="A53" t="s" s="4">
        <v>197</v>
      </c>
      <c r="B53" t="s" s="4">
        <v>41</v>
      </c>
      <c r="C53" t="s" s="4">
        <v>152</v>
      </c>
      <c r="D53" t="s" s="4">
        <v>153</v>
      </c>
      <c r="E53" t="s" s="4">
        <v>191</v>
      </c>
      <c r="F53" t="s" s="4">
        <v>53</v>
      </c>
      <c r="G53" t="s" s="4">
        <v>45</v>
      </c>
      <c r="H53" t="s" s="4">
        <v>192</v>
      </c>
      <c r="I53" t="s" s="4">
        <v>47</v>
      </c>
      <c r="J53" t="s" s="4">
        <v>193</v>
      </c>
      <c r="K53" t="s" s="4">
        <v>49</v>
      </c>
      <c r="L53" t="s" s="4">
        <v>50</v>
      </c>
      <c r="M53" t="s" s="4">
        <v>157</v>
      </c>
      <c r="N53" t="s" s="4">
        <v>49</v>
      </c>
    </row>
    <row r="54" ht="45.0" customHeight="true">
      <c r="A54" t="s" s="4">
        <v>198</v>
      </c>
      <c r="B54" t="s" s="4">
        <v>41</v>
      </c>
      <c r="C54" t="s" s="4">
        <v>152</v>
      </c>
      <c r="D54" t="s" s="4">
        <v>153</v>
      </c>
      <c r="E54" t="s" s="4">
        <v>152</v>
      </c>
      <c r="F54" t="s" s="4">
        <v>44</v>
      </c>
      <c r="G54" t="s" s="4">
        <v>45</v>
      </c>
      <c r="H54" t="s" s="4">
        <v>195</v>
      </c>
      <c r="I54" t="s" s="4">
        <v>47</v>
      </c>
      <c r="J54" t="s" s="4">
        <v>196</v>
      </c>
      <c r="K54" t="s" s="4">
        <v>49</v>
      </c>
      <c r="L54" t="s" s="4">
        <v>50</v>
      </c>
      <c r="M54" t="s" s="4">
        <v>157</v>
      </c>
      <c r="N54" t="s" s="4">
        <v>49</v>
      </c>
    </row>
    <row r="55" ht="45.0" customHeight="true">
      <c r="A55" t="s" s="4">
        <v>199</v>
      </c>
      <c r="B55" t="s" s="4">
        <v>41</v>
      </c>
      <c r="C55" t="s" s="4">
        <v>152</v>
      </c>
      <c r="D55" t="s" s="4">
        <v>153</v>
      </c>
      <c r="E55" t="s" s="4">
        <v>159</v>
      </c>
      <c r="F55" t="s" s="4">
        <v>53</v>
      </c>
      <c r="G55" t="s" s="4">
        <v>45</v>
      </c>
      <c r="H55" t="s" s="4">
        <v>160</v>
      </c>
      <c r="I55" t="s" s="4">
        <v>47</v>
      </c>
      <c r="J55" t="s" s="4">
        <v>161</v>
      </c>
      <c r="K55" t="s" s="4">
        <v>49</v>
      </c>
      <c r="L55" t="s" s="4">
        <v>50</v>
      </c>
      <c r="M55" t="s" s="4">
        <v>157</v>
      </c>
      <c r="N55" t="s" s="4">
        <v>49</v>
      </c>
    </row>
    <row r="56" ht="45.0" customHeight="true">
      <c r="A56" t="s" s="4">
        <v>200</v>
      </c>
      <c r="B56" t="s" s="4">
        <v>41</v>
      </c>
      <c r="C56" t="s" s="4">
        <v>152</v>
      </c>
      <c r="D56" t="s" s="4">
        <v>153</v>
      </c>
      <c r="E56" t="s" s="4">
        <v>159</v>
      </c>
      <c r="F56" t="s" s="4">
        <v>44</v>
      </c>
      <c r="G56" t="s" s="4">
        <v>45</v>
      </c>
      <c r="H56" t="s" s="4">
        <v>163</v>
      </c>
      <c r="I56" t="s" s="4">
        <v>47</v>
      </c>
      <c r="J56" t="s" s="4">
        <v>164</v>
      </c>
      <c r="K56" t="s" s="4">
        <v>49</v>
      </c>
      <c r="L56" t="s" s="4">
        <v>50</v>
      </c>
      <c r="M56" t="s" s="4">
        <v>157</v>
      </c>
      <c r="N56" t="s" s="4">
        <v>49</v>
      </c>
    </row>
    <row r="57" ht="45.0" customHeight="true">
      <c r="A57" t="s" s="4">
        <v>201</v>
      </c>
      <c r="B57" t="s" s="4">
        <v>41</v>
      </c>
      <c r="C57" t="s" s="4">
        <v>152</v>
      </c>
      <c r="D57" t="s" s="4">
        <v>153</v>
      </c>
      <c r="E57" t="s" s="4">
        <v>166</v>
      </c>
      <c r="F57" t="s" s="4">
        <v>44</v>
      </c>
      <c r="G57" t="s" s="4">
        <v>45</v>
      </c>
      <c r="H57" t="s" s="4">
        <v>167</v>
      </c>
      <c r="I57" t="s" s="4">
        <v>47</v>
      </c>
      <c r="J57" t="s" s="4">
        <v>168</v>
      </c>
      <c r="K57" t="s" s="4">
        <v>49</v>
      </c>
      <c r="L57" t="s" s="4">
        <v>50</v>
      </c>
      <c r="M57" t="s" s="4">
        <v>157</v>
      </c>
      <c r="N57" t="s" s="4">
        <v>49</v>
      </c>
    </row>
    <row r="58" ht="45.0" customHeight="true">
      <c r="A58" t="s" s="4">
        <v>202</v>
      </c>
      <c r="B58" t="s" s="4">
        <v>41</v>
      </c>
      <c r="C58" t="s" s="4">
        <v>152</v>
      </c>
      <c r="D58" t="s" s="4">
        <v>153</v>
      </c>
      <c r="E58" t="s" s="4">
        <v>170</v>
      </c>
      <c r="F58" t="s" s="4">
        <v>44</v>
      </c>
      <c r="G58" t="s" s="4">
        <v>45</v>
      </c>
      <c r="H58" t="s" s="4">
        <v>171</v>
      </c>
      <c r="I58" t="s" s="4">
        <v>47</v>
      </c>
      <c r="J58" t="s" s="4">
        <v>172</v>
      </c>
      <c r="K58" t="s" s="4">
        <v>49</v>
      </c>
      <c r="L58" t="s" s="4">
        <v>50</v>
      </c>
      <c r="M58" t="s" s="4">
        <v>157</v>
      </c>
      <c r="N58" t="s" s="4">
        <v>49</v>
      </c>
    </row>
    <row r="59" ht="45.0" customHeight="true">
      <c r="A59" t="s" s="4">
        <v>203</v>
      </c>
      <c r="B59" t="s" s="4">
        <v>41</v>
      </c>
      <c r="C59" t="s" s="4">
        <v>152</v>
      </c>
      <c r="D59" t="s" s="4">
        <v>153</v>
      </c>
      <c r="E59" t="s" s="4">
        <v>174</v>
      </c>
      <c r="F59" t="s" s="4">
        <v>44</v>
      </c>
      <c r="G59" t="s" s="4">
        <v>45</v>
      </c>
      <c r="H59" t="s" s="4">
        <v>175</v>
      </c>
      <c r="I59" t="s" s="4">
        <v>47</v>
      </c>
      <c r="J59" t="s" s="4">
        <v>176</v>
      </c>
      <c r="K59" t="s" s="4">
        <v>49</v>
      </c>
      <c r="L59" t="s" s="4">
        <v>50</v>
      </c>
      <c r="M59" t="s" s="4">
        <v>157</v>
      </c>
      <c r="N59" t="s" s="4">
        <v>49</v>
      </c>
    </row>
    <row r="60" ht="45.0" customHeight="true">
      <c r="A60" t="s" s="4">
        <v>204</v>
      </c>
      <c r="B60" t="s" s="4">
        <v>41</v>
      </c>
      <c r="C60" t="s" s="4">
        <v>152</v>
      </c>
      <c r="D60" t="s" s="4">
        <v>153</v>
      </c>
      <c r="E60" t="s" s="4">
        <v>178</v>
      </c>
      <c r="F60" t="s" s="4">
        <v>44</v>
      </c>
      <c r="G60" t="s" s="4">
        <v>45</v>
      </c>
      <c r="H60" t="s" s="4">
        <v>179</v>
      </c>
      <c r="I60" t="s" s="4">
        <v>47</v>
      </c>
      <c r="J60" t="s" s="4">
        <v>180</v>
      </c>
      <c r="K60" t="s" s="4">
        <v>49</v>
      </c>
      <c r="L60" t="s" s="4">
        <v>50</v>
      </c>
      <c r="M60" t="s" s="4">
        <v>157</v>
      </c>
      <c r="N60" t="s" s="4">
        <v>49</v>
      </c>
    </row>
    <row r="61" ht="45.0" customHeight="true">
      <c r="A61" t="s" s="4">
        <v>205</v>
      </c>
      <c r="B61" t="s" s="4">
        <v>41</v>
      </c>
      <c r="C61" t="s" s="4">
        <v>152</v>
      </c>
      <c r="D61" t="s" s="4">
        <v>153</v>
      </c>
      <c r="E61" t="s" s="4">
        <v>182</v>
      </c>
      <c r="F61" t="s" s="4">
        <v>44</v>
      </c>
      <c r="G61" t="s" s="4">
        <v>45</v>
      </c>
      <c r="H61" t="s" s="4">
        <v>183</v>
      </c>
      <c r="I61" t="s" s="4">
        <v>47</v>
      </c>
      <c r="J61" t="s" s="4">
        <v>184</v>
      </c>
      <c r="K61" t="s" s="4">
        <v>49</v>
      </c>
      <c r="L61" t="s" s="4">
        <v>50</v>
      </c>
      <c r="M61" t="s" s="4">
        <v>157</v>
      </c>
      <c r="N61" t="s" s="4">
        <v>49</v>
      </c>
    </row>
    <row r="62" ht="45.0" customHeight="true">
      <c r="A62" t="s" s="4">
        <v>206</v>
      </c>
      <c r="B62" t="s" s="4">
        <v>41</v>
      </c>
      <c r="C62" t="s" s="4">
        <v>152</v>
      </c>
      <c r="D62" t="s" s="4">
        <v>153</v>
      </c>
      <c r="E62" t="s" s="4">
        <v>186</v>
      </c>
      <c r="F62" t="s" s="4">
        <v>44</v>
      </c>
      <c r="G62" t="s" s="4">
        <v>45</v>
      </c>
      <c r="H62" t="s" s="4">
        <v>187</v>
      </c>
      <c r="I62" t="s" s="4">
        <v>47</v>
      </c>
      <c r="J62" t="s" s="4">
        <v>188</v>
      </c>
      <c r="K62" t="s" s="4">
        <v>49</v>
      </c>
      <c r="L62" t="s" s="4">
        <v>50</v>
      </c>
      <c r="M62" t="s" s="4">
        <v>157</v>
      </c>
      <c r="N62" t="s" s="4">
        <v>49</v>
      </c>
    </row>
    <row r="63" ht="45.0" customHeight="true">
      <c r="A63" t="s" s="4">
        <v>207</v>
      </c>
      <c r="B63" t="s" s="4">
        <v>41</v>
      </c>
      <c r="C63" t="s" s="4">
        <v>208</v>
      </c>
      <c r="D63" t="s" s="4">
        <v>209</v>
      </c>
      <c r="E63" t="s" s="4">
        <v>208</v>
      </c>
      <c r="F63" t="s" s="4">
        <v>44</v>
      </c>
      <c r="G63" t="s" s="4">
        <v>45</v>
      </c>
      <c r="H63" t="s" s="4">
        <v>210</v>
      </c>
      <c r="I63" t="s" s="4">
        <v>47</v>
      </c>
      <c r="J63" t="s" s="4">
        <v>211</v>
      </c>
      <c r="K63" t="s" s="4">
        <v>49</v>
      </c>
      <c r="L63" t="s" s="4">
        <v>50</v>
      </c>
      <c r="M63" t="s" s="4">
        <v>212</v>
      </c>
      <c r="N63" t="s" s="4">
        <v>49</v>
      </c>
    </row>
    <row r="64" ht="45.0" customHeight="true">
      <c r="A64" t="s" s="4">
        <v>213</v>
      </c>
      <c r="B64" t="s" s="4">
        <v>41</v>
      </c>
      <c r="C64" t="s" s="4">
        <v>208</v>
      </c>
      <c r="D64" t="s" s="4">
        <v>209</v>
      </c>
      <c r="E64" t="s" s="4">
        <v>214</v>
      </c>
      <c r="F64" t="s" s="4">
        <v>53</v>
      </c>
      <c r="G64" t="s" s="4">
        <v>45</v>
      </c>
      <c r="H64" t="s" s="4">
        <v>215</v>
      </c>
      <c r="I64" t="s" s="4">
        <v>47</v>
      </c>
      <c r="J64" t="s" s="4">
        <v>216</v>
      </c>
      <c r="K64" t="s" s="4">
        <v>49</v>
      </c>
      <c r="L64" t="s" s="4">
        <v>50</v>
      </c>
      <c r="M64" t="s" s="4">
        <v>212</v>
      </c>
      <c r="N64" t="s" s="4">
        <v>49</v>
      </c>
    </row>
    <row r="65" ht="45.0" customHeight="true">
      <c r="A65" t="s" s="4">
        <v>217</v>
      </c>
      <c r="B65" t="s" s="4">
        <v>41</v>
      </c>
      <c r="C65" t="s" s="4">
        <v>208</v>
      </c>
      <c r="D65" t="s" s="4">
        <v>209</v>
      </c>
      <c r="E65" t="s" s="4">
        <v>214</v>
      </c>
      <c r="F65" t="s" s="4">
        <v>53</v>
      </c>
      <c r="G65" t="s" s="4">
        <v>45</v>
      </c>
      <c r="H65" t="s" s="4">
        <v>218</v>
      </c>
      <c r="I65" t="s" s="4">
        <v>47</v>
      </c>
      <c r="J65" t="s" s="4">
        <v>219</v>
      </c>
      <c r="K65" t="s" s="4">
        <v>49</v>
      </c>
      <c r="L65" t="s" s="4">
        <v>50</v>
      </c>
      <c r="M65" t="s" s="4">
        <v>212</v>
      </c>
      <c r="N65" t="s" s="4">
        <v>49</v>
      </c>
    </row>
    <row r="66" ht="45.0" customHeight="true">
      <c r="A66" t="s" s="4">
        <v>220</v>
      </c>
      <c r="B66" t="s" s="4">
        <v>41</v>
      </c>
      <c r="C66" t="s" s="4">
        <v>208</v>
      </c>
      <c r="D66" t="s" s="4">
        <v>209</v>
      </c>
      <c r="E66" t="s" s="4">
        <v>221</v>
      </c>
      <c r="F66" t="s" s="4">
        <v>44</v>
      </c>
      <c r="G66" t="s" s="4">
        <v>45</v>
      </c>
      <c r="H66" t="s" s="4">
        <v>222</v>
      </c>
      <c r="I66" t="s" s="4">
        <v>47</v>
      </c>
      <c r="J66" t="s" s="4">
        <v>223</v>
      </c>
      <c r="K66" t="s" s="4">
        <v>49</v>
      </c>
      <c r="L66" t="s" s="4">
        <v>50</v>
      </c>
      <c r="M66" t="s" s="4">
        <v>212</v>
      </c>
      <c r="N66" t="s" s="4">
        <v>49</v>
      </c>
    </row>
    <row r="67" ht="45.0" customHeight="true">
      <c r="A67" t="s" s="4">
        <v>224</v>
      </c>
      <c r="B67" t="s" s="4">
        <v>41</v>
      </c>
      <c r="C67" t="s" s="4">
        <v>208</v>
      </c>
      <c r="D67" t="s" s="4">
        <v>209</v>
      </c>
      <c r="E67" t="s" s="4">
        <v>225</v>
      </c>
      <c r="F67" t="s" s="4">
        <v>44</v>
      </c>
      <c r="G67" t="s" s="4">
        <v>45</v>
      </c>
      <c r="H67" t="s" s="4">
        <v>226</v>
      </c>
      <c r="I67" t="s" s="4">
        <v>47</v>
      </c>
      <c r="J67" t="s" s="4">
        <v>227</v>
      </c>
      <c r="K67" t="s" s="4">
        <v>49</v>
      </c>
      <c r="L67" t="s" s="4">
        <v>50</v>
      </c>
      <c r="M67" t="s" s="4">
        <v>212</v>
      </c>
      <c r="N67" t="s" s="4">
        <v>49</v>
      </c>
    </row>
    <row r="68" ht="45.0" customHeight="true">
      <c r="A68" t="s" s="4">
        <v>228</v>
      </c>
      <c r="B68" t="s" s="4">
        <v>41</v>
      </c>
      <c r="C68" t="s" s="4">
        <v>208</v>
      </c>
      <c r="D68" t="s" s="4">
        <v>209</v>
      </c>
      <c r="E68" t="s" s="4">
        <v>229</v>
      </c>
      <c r="F68" t="s" s="4">
        <v>53</v>
      </c>
      <c r="G68" t="s" s="4">
        <v>45</v>
      </c>
      <c r="H68" t="s" s="4">
        <v>230</v>
      </c>
      <c r="I68" t="s" s="4">
        <v>47</v>
      </c>
      <c r="J68" t="s" s="4">
        <v>231</v>
      </c>
      <c r="K68" t="s" s="4">
        <v>49</v>
      </c>
      <c r="L68" t="s" s="4">
        <v>50</v>
      </c>
      <c r="M68" t="s" s="4">
        <v>212</v>
      </c>
      <c r="N68" t="s" s="4">
        <v>49</v>
      </c>
    </row>
    <row r="69" ht="45.0" customHeight="true">
      <c r="A69" t="s" s="4">
        <v>232</v>
      </c>
      <c r="B69" t="s" s="4">
        <v>41</v>
      </c>
      <c r="C69" t="s" s="4">
        <v>208</v>
      </c>
      <c r="D69" t="s" s="4">
        <v>209</v>
      </c>
      <c r="E69" t="s" s="4">
        <v>233</v>
      </c>
      <c r="F69" t="s" s="4">
        <v>44</v>
      </c>
      <c r="G69" t="s" s="4">
        <v>45</v>
      </c>
      <c r="H69" t="s" s="4">
        <v>234</v>
      </c>
      <c r="I69" t="s" s="4">
        <v>47</v>
      </c>
      <c r="J69" t="s" s="4">
        <v>235</v>
      </c>
      <c r="K69" t="s" s="4">
        <v>49</v>
      </c>
      <c r="L69" t="s" s="4">
        <v>50</v>
      </c>
      <c r="M69" t="s" s="4">
        <v>212</v>
      </c>
      <c r="N69" t="s" s="4">
        <v>49</v>
      </c>
    </row>
    <row r="70" ht="45.0" customHeight="true">
      <c r="A70" t="s" s="4">
        <v>236</v>
      </c>
      <c r="B70" t="s" s="4">
        <v>41</v>
      </c>
      <c r="C70" t="s" s="4">
        <v>208</v>
      </c>
      <c r="D70" t="s" s="4">
        <v>209</v>
      </c>
      <c r="E70" t="s" s="4">
        <v>237</v>
      </c>
      <c r="F70" t="s" s="4">
        <v>53</v>
      </c>
      <c r="G70" t="s" s="4">
        <v>45</v>
      </c>
      <c r="H70" t="s" s="4">
        <v>238</v>
      </c>
      <c r="I70" t="s" s="4">
        <v>47</v>
      </c>
      <c r="J70" t="s" s="4">
        <v>239</v>
      </c>
      <c r="K70" t="s" s="4">
        <v>49</v>
      </c>
      <c r="L70" t="s" s="4">
        <v>50</v>
      </c>
      <c r="M70" t="s" s="4">
        <v>212</v>
      </c>
      <c r="N70" t="s" s="4">
        <v>49</v>
      </c>
    </row>
    <row r="71" ht="45.0" customHeight="true">
      <c r="A71" t="s" s="4">
        <v>240</v>
      </c>
      <c r="B71" t="s" s="4">
        <v>41</v>
      </c>
      <c r="C71" t="s" s="4">
        <v>208</v>
      </c>
      <c r="D71" t="s" s="4">
        <v>209</v>
      </c>
      <c r="E71" t="s" s="4">
        <v>241</v>
      </c>
      <c r="F71" t="s" s="4">
        <v>44</v>
      </c>
      <c r="G71" t="s" s="4">
        <v>45</v>
      </c>
      <c r="H71" t="s" s="4">
        <v>242</v>
      </c>
      <c r="I71" t="s" s="4">
        <v>47</v>
      </c>
      <c r="J71" t="s" s="4">
        <v>243</v>
      </c>
      <c r="K71" t="s" s="4">
        <v>49</v>
      </c>
      <c r="L71" t="s" s="4">
        <v>50</v>
      </c>
      <c r="M71" t="s" s="4">
        <v>212</v>
      </c>
      <c r="N71" t="s" s="4">
        <v>49</v>
      </c>
    </row>
    <row r="72" ht="45.0" customHeight="true">
      <c r="A72" t="s" s="4">
        <v>244</v>
      </c>
      <c r="B72" t="s" s="4">
        <v>41</v>
      </c>
      <c r="C72" t="s" s="4">
        <v>208</v>
      </c>
      <c r="D72" t="s" s="4">
        <v>209</v>
      </c>
      <c r="E72" t="s" s="4">
        <v>245</v>
      </c>
      <c r="F72" t="s" s="4">
        <v>44</v>
      </c>
      <c r="G72" t="s" s="4">
        <v>45</v>
      </c>
      <c r="H72" t="s" s="4">
        <v>246</v>
      </c>
      <c r="I72" t="s" s="4">
        <v>47</v>
      </c>
      <c r="J72" t="s" s="4">
        <v>247</v>
      </c>
      <c r="K72" t="s" s="4">
        <v>49</v>
      </c>
      <c r="L72" t="s" s="4">
        <v>50</v>
      </c>
      <c r="M72" t="s" s="4">
        <v>212</v>
      </c>
      <c r="N72" t="s" s="4">
        <v>49</v>
      </c>
    </row>
    <row r="73" ht="45.0" customHeight="true">
      <c r="A73" t="s" s="4">
        <v>248</v>
      </c>
      <c r="B73" t="s" s="4">
        <v>41</v>
      </c>
      <c r="C73" t="s" s="4">
        <v>208</v>
      </c>
      <c r="D73" t="s" s="4">
        <v>209</v>
      </c>
      <c r="E73" t="s" s="4">
        <v>249</v>
      </c>
      <c r="F73" t="s" s="4">
        <v>53</v>
      </c>
      <c r="G73" t="s" s="4">
        <v>45</v>
      </c>
      <c r="H73" t="s" s="4">
        <v>250</v>
      </c>
      <c r="I73" t="s" s="4">
        <v>47</v>
      </c>
      <c r="J73" t="s" s="4">
        <v>251</v>
      </c>
      <c r="K73" t="s" s="4">
        <v>49</v>
      </c>
      <c r="L73" t="s" s="4">
        <v>50</v>
      </c>
      <c r="M73" t="s" s="4">
        <v>212</v>
      </c>
      <c r="N73" t="s" s="4">
        <v>49</v>
      </c>
    </row>
    <row r="74" ht="45.0" customHeight="true">
      <c r="A74" t="s" s="4">
        <v>252</v>
      </c>
      <c r="B74" t="s" s="4">
        <v>41</v>
      </c>
      <c r="C74" t="s" s="4">
        <v>208</v>
      </c>
      <c r="D74" t="s" s="4">
        <v>209</v>
      </c>
      <c r="E74" t="s" s="4">
        <v>253</v>
      </c>
      <c r="F74" t="s" s="4">
        <v>53</v>
      </c>
      <c r="G74" t="s" s="4">
        <v>45</v>
      </c>
      <c r="H74" t="s" s="4">
        <v>254</v>
      </c>
      <c r="I74" t="s" s="4">
        <v>47</v>
      </c>
      <c r="J74" t="s" s="4">
        <v>255</v>
      </c>
      <c r="K74" t="s" s="4">
        <v>49</v>
      </c>
      <c r="L74" t="s" s="4">
        <v>50</v>
      </c>
      <c r="M74" t="s" s="4">
        <v>212</v>
      </c>
      <c r="N74" t="s" s="4">
        <v>49</v>
      </c>
    </row>
    <row r="75" ht="45.0" customHeight="true">
      <c r="A75" t="s" s="4">
        <v>256</v>
      </c>
      <c r="B75" t="s" s="4">
        <v>41</v>
      </c>
      <c r="C75" t="s" s="4">
        <v>208</v>
      </c>
      <c r="D75" t="s" s="4">
        <v>209</v>
      </c>
      <c r="E75" t="s" s="4">
        <v>257</v>
      </c>
      <c r="F75" t="s" s="4">
        <v>44</v>
      </c>
      <c r="G75" t="s" s="4">
        <v>45</v>
      </c>
      <c r="H75" t="s" s="4">
        <v>258</v>
      </c>
      <c r="I75" t="s" s="4">
        <v>47</v>
      </c>
      <c r="J75" t="s" s="4">
        <v>259</v>
      </c>
      <c r="K75" t="s" s="4">
        <v>49</v>
      </c>
      <c r="L75" t="s" s="4">
        <v>50</v>
      </c>
      <c r="M75" t="s" s="4">
        <v>212</v>
      </c>
      <c r="N75" t="s" s="4">
        <v>49</v>
      </c>
    </row>
    <row r="76" ht="45.0" customHeight="true">
      <c r="A76" t="s" s="4">
        <v>260</v>
      </c>
      <c r="B76" t="s" s="4">
        <v>41</v>
      </c>
      <c r="C76" t="s" s="4">
        <v>208</v>
      </c>
      <c r="D76" t="s" s="4">
        <v>209</v>
      </c>
      <c r="E76" t="s" s="4">
        <v>261</v>
      </c>
      <c r="F76" t="s" s="4">
        <v>44</v>
      </c>
      <c r="G76" t="s" s="4">
        <v>45</v>
      </c>
      <c r="H76" t="s" s="4">
        <v>262</v>
      </c>
      <c r="I76" t="s" s="4">
        <v>47</v>
      </c>
      <c r="J76" t="s" s="4">
        <v>263</v>
      </c>
      <c r="K76" t="s" s="4">
        <v>49</v>
      </c>
      <c r="L76" t="s" s="4">
        <v>50</v>
      </c>
      <c r="M76" t="s" s="4">
        <v>212</v>
      </c>
      <c r="N76" t="s" s="4">
        <v>49</v>
      </c>
    </row>
    <row r="77" ht="45.0" customHeight="true">
      <c r="A77" t="s" s="4">
        <v>264</v>
      </c>
      <c r="B77" t="s" s="4">
        <v>41</v>
      </c>
      <c r="C77" t="s" s="4">
        <v>208</v>
      </c>
      <c r="D77" t="s" s="4">
        <v>209</v>
      </c>
      <c r="E77" t="s" s="4">
        <v>265</v>
      </c>
      <c r="F77" t="s" s="4">
        <v>53</v>
      </c>
      <c r="G77" t="s" s="4">
        <v>45</v>
      </c>
      <c r="H77" t="s" s="4">
        <v>266</v>
      </c>
      <c r="I77" t="s" s="4">
        <v>47</v>
      </c>
      <c r="J77" t="s" s="4">
        <v>267</v>
      </c>
      <c r="K77" t="s" s="4">
        <v>49</v>
      </c>
      <c r="L77" t="s" s="4">
        <v>50</v>
      </c>
      <c r="M77" t="s" s="4">
        <v>212</v>
      </c>
      <c r="N77" t="s" s="4">
        <v>49</v>
      </c>
    </row>
    <row r="78" ht="45.0" customHeight="true">
      <c r="A78" t="s" s="4">
        <v>268</v>
      </c>
      <c r="B78" t="s" s="4">
        <v>41</v>
      </c>
      <c r="C78" t="s" s="4">
        <v>208</v>
      </c>
      <c r="D78" t="s" s="4">
        <v>209</v>
      </c>
      <c r="E78" t="s" s="4">
        <v>269</v>
      </c>
      <c r="F78" t="s" s="4">
        <v>44</v>
      </c>
      <c r="G78" t="s" s="4">
        <v>45</v>
      </c>
      <c r="H78" t="s" s="4">
        <v>270</v>
      </c>
      <c r="I78" t="s" s="4">
        <v>47</v>
      </c>
      <c r="J78" t="s" s="4">
        <v>271</v>
      </c>
      <c r="K78" t="s" s="4">
        <v>49</v>
      </c>
      <c r="L78" t="s" s="4">
        <v>50</v>
      </c>
      <c r="M78" t="s" s="4">
        <v>212</v>
      </c>
      <c r="N78" t="s" s="4">
        <v>49</v>
      </c>
    </row>
    <row r="79" ht="45.0" customHeight="true">
      <c r="A79" t="s" s="4">
        <v>272</v>
      </c>
      <c r="B79" t="s" s="4">
        <v>41</v>
      </c>
      <c r="C79" t="s" s="4">
        <v>208</v>
      </c>
      <c r="D79" t="s" s="4">
        <v>209</v>
      </c>
      <c r="E79" t="s" s="4">
        <v>273</v>
      </c>
      <c r="F79" t="s" s="4">
        <v>53</v>
      </c>
      <c r="G79" t="s" s="4">
        <v>45</v>
      </c>
      <c r="H79" t="s" s="4">
        <v>274</v>
      </c>
      <c r="I79" t="s" s="4">
        <v>47</v>
      </c>
      <c r="J79" t="s" s="4">
        <v>275</v>
      </c>
      <c r="K79" t="s" s="4">
        <v>49</v>
      </c>
      <c r="L79" t="s" s="4">
        <v>50</v>
      </c>
      <c r="M79" t="s" s="4">
        <v>212</v>
      </c>
      <c r="N79" t="s" s="4">
        <v>49</v>
      </c>
    </row>
    <row r="80" ht="45.0" customHeight="true">
      <c r="A80" t="s" s="4">
        <v>276</v>
      </c>
      <c r="B80" t="s" s="4">
        <v>41</v>
      </c>
      <c r="C80" t="s" s="4">
        <v>208</v>
      </c>
      <c r="D80" t="s" s="4">
        <v>209</v>
      </c>
      <c r="E80" t="s" s="4">
        <v>277</v>
      </c>
      <c r="F80" t="s" s="4">
        <v>53</v>
      </c>
      <c r="G80" t="s" s="4">
        <v>45</v>
      </c>
      <c r="H80" t="s" s="4">
        <v>278</v>
      </c>
      <c r="I80" t="s" s="4">
        <v>47</v>
      </c>
      <c r="J80" t="s" s="4">
        <v>279</v>
      </c>
      <c r="K80" t="s" s="4">
        <v>49</v>
      </c>
      <c r="L80" t="s" s="4">
        <v>50</v>
      </c>
      <c r="M80" t="s" s="4">
        <v>212</v>
      </c>
      <c r="N80" t="s" s="4">
        <v>49</v>
      </c>
    </row>
    <row r="81" ht="45.0" customHeight="true">
      <c r="A81" t="s" s="4">
        <v>280</v>
      </c>
      <c r="B81" t="s" s="4">
        <v>41</v>
      </c>
      <c r="C81" t="s" s="4">
        <v>208</v>
      </c>
      <c r="D81" t="s" s="4">
        <v>209</v>
      </c>
      <c r="E81" t="s" s="4">
        <v>208</v>
      </c>
      <c r="F81" t="s" s="4">
        <v>44</v>
      </c>
      <c r="G81" t="s" s="4">
        <v>45</v>
      </c>
      <c r="H81" t="s" s="4">
        <v>210</v>
      </c>
      <c r="I81" t="s" s="4">
        <v>47</v>
      </c>
      <c r="J81" t="s" s="4">
        <v>211</v>
      </c>
      <c r="K81" t="s" s="4">
        <v>49</v>
      </c>
      <c r="L81" t="s" s="4">
        <v>50</v>
      </c>
      <c r="M81" t="s" s="4">
        <v>212</v>
      </c>
      <c r="N81" t="s" s="4">
        <v>49</v>
      </c>
    </row>
    <row r="82" ht="45.0" customHeight="true">
      <c r="A82" t="s" s="4">
        <v>281</v>
      </c>
      <c r="B82" t="s" s="4">
        <v>41</v>
      </c>
      <c r="C82" t="s" s="4">
        <v>208</v>
      </c>
      <c r="D82" t="s" s="4">
        <v>209</v>
      </c>
      <c r="E82" t="s" s="4">
        <v>214</v>
      </c>
      <c r="F82" t="s" s="4">
        <v>53</v>
      </c>
      <c r="G82" t="s" s="4">
        <v>45</v>
      </c>
      <c r="H82" t="s" s="4">
        <v>215</v>
      </c>
      <c r="I82" t="s" s="4">
        <v>47</v>
      </c>
      <c r="J82" t="s" s="4">
        <v>216</v>
      </c>
      <c r="K82" t="s" s="4">
        <v>49</v>
      </c>
      <c r="L82" t="s" s="4">
        <v>50</v>
      </c>
      <c r="M82" t="s" s="4">
        <v>212</v>
      </c>
      <c r="N82" t="s" s="4">
        <v>49</v>
      </c>
    </row>
    <row r="83" ht="45.0" customHeight="true">
      <c r="A83" t="s" s="4">
        <v>282</v>
      </c>
      <c r="B83" t="s" s="4">
        <v>41</v>
      </c>
      <c r="C83" t="s" s="4">
        <v>208</v>
      </c>
      <c r="D83" t="s" s="4">
        <v>209</v>
      </c>
      <c r="E83" t="s" s="4">
        <v>214</v>
      </c>
      <c r="F83" t="s" s="4">
        <v>53</v>
      </c>
      <c r="G83" t="s" s="4">
        <v>45</v>
      </c>
      <c r="H83" t="s" s="4">
        <v>218</v>
      </c>
      <c r="I83" t="s" s="4">
        <v>47</v>
      </c>
      <c r="J83" t="s" s="4">
        <v>219</v>
      </c>
      <c r="K83" t="s" s="4">
        <v>49</v>
      </c>
      <c r="L83" t="s" s="4">
        <v>50</v>
      </c>
      <c r="M83" t="s" s="4">
        <v>212</v>
      </c>
      <c r="N83" t="s" s="4">
        <v>49</v>
      </c>
    </row>
    <row r="84" ht="45.0" customHeight="true">
      <c r="A84" t="s" s="4">
        <v>283</v>
      </c>
      <c r="B84" t="s" s="4">
        <v>41</v>
      </c>
      <c r="C84" t="s" s="4">
        <v>208</v>
      </c>
      <c r="D84" t="s" s="4">
        <v>209</v>
      </c>
      <c r="E84" t="s" s="4">
        <v>221</v>
      </c>
      <c r="F84" t="s" s="4">
        <v>44</v>
      </c>
      <c r="G84" t="s" s="4">
        <v>45</v>
      </c>
      <c r="H84" t="s" s="4">
        <v>222</v>
      </c>
      <c r="I84" t="s" s="4">
        <v>47</v>
      </c>
      <c r="J84" t="s" s="4">
        <v>223</v>
      </c>
      <c r="K84" t="s" s="4">
        <v>49</v>
      </c>
      <c r="L84" t="s" s="4">
        <v>50</v>
      </c>
      <c r="M84" t="s" s="4">
        <v>212</v>
      </c>
      <c r="N84" t="s" s="4">
        <v>49</v>
      </c>
    </row>
    <row r="85" ht="45.0" customHeight="true">
      <c r="A85" t="s" s="4">
        <v>284</v>
      </c>
      <c r="B85" t="s" s="4">
        <v>41</v>
      </c>
      <c r="C85" t="s" s="4">
        <v>208</v>
      </c>
      <c r="D85" t="s" s="4">
        <v>209</v>
      </c>
      <c r="E85" t="s" s="4">
        <v>225</v>
      </c>
      <c r="F85" t="s" s="4">
        <v>44</v>
      </c>
      <c r="G85" t="s" s="4">
        <v>45</v>
      </c>
      <c r="H85" t="s" s="4">
        <v>226</v>
      </c>
      <c r="I85" t="s" s="4">
        <v>47</v>
      </c>
      <c r="J85" t="s" s="4">
        <v>227</v>
      </c>
      <c r="K85" t="s" s="4">
        <v>49</v>
      </c>
      <c r="L85" t="s" s="4">
        <v>50</v>
      </c>
      <c r="M85" t="s" s="4">
        <v>212</v>
      </c>
      <c r="N85" t="s" s="4">
        <v>49</v>
      </c>
    </row>
    <row r="86" ht="45.0" customHeight="true">
      <c r="A86" t="s" s="4">
        <v>285</v>
      </c>
      <c r="B86" t="s" s="4">
        <v>41</v>
      </c>
      <c r="C86" t="s" s="4">
        <v>208</v>
      </c>
      <c r="D86" t="s" s="4">
        <v>209</v>
      </c>
      <c r="E86" t="s" s="4">
        <v>229</v>
      </c>
      <c r="F86" t="s" s="4">
        <v>53</v>
      </c>
      <c r="G86" t="s" s="4">
        <v>45</v>
      </c>
      <c r="H86" t="s" s="4">
        <v>230</v>
      </c>
      <c r="I86" t="s" s="4">
        <v>47</v>
      </c>
      <c r="J86" t="s" s="4">
        <v>231</v>
      </c>
      <c r="K86" t="s" s="4">
        <v>49</v>
      </c>
      <c r="L86" t="s" s="4">
        <v>50</v>
      </c>
      <c r="M86" t="s" s="4">
        <v>212</v>
      </c>
      <c r="N86" t="s" s="4">
        <v>49</v>
      </c>
    </row>
    <row r="87" ht="45.0" customHeight="true">
      <c r="A87" t="s" s="4">
        <v>286</v>
      </c>
      <c r="B87" t="s" s="4">
        <v>41</v>
      </c>
      <c r="C87" t="s" s="4">
        <v>208</v>
      </c>
      <c r="D87" t="s" s="4">
        <v>209</v>
      </c>
      <c r="E87" t="s" s="4">
        <v>233</v>
      </c>
      <c r="F87" t="s" s="4">
        <v>44</v>
      </c>
      <c r="G87" t="s" s="4">
        <v>45</v>
      </c>
      <c r="H87" t="s" s="4">
        <v>234</v>
      </c>
      <c r="I87" t="s" s="4">
        <v>47</v>
      </c>
      <c r="J87" t="s" s="4">
        <v>235</v>
      </c>
      <c r="K87" t="s" s="4">
        <v>49</v>
      </c>
      <c r="L87" t="s" s="4">
        <v>50</v>
      </c>
      <c r="M87" t="s" s="4">
        <v>212</v>
      </c>
      <c r="N87" t="s" s="4">
        <v>49</v>
      </c>
    </row>
    <row r="88" ht="45.0" customHeight="true">
      <c r="A88" t="s" s="4">
        <v>287</v>
      </c>
      <c r="B88" t="s" s="4">
        <v>41</v>
      </c>
      <c r="C88" t="s" s="4">
        <v>208</v>
      </c>
      <c r="D88" t="s" s="4">
        <v>209</v>
      </c>
      <c r="E88" t="s" s="4">
        <v>237</v>
      </c>
      <c r="F88" t="s" s="4">
        <v>53</v>
      </c>
      <c r="G88" t="s" s="4">
        <v>45</v>
      </c>
      <c r="H88" t="s" s="4">
        <v>238</v>
      </c>
      <c r="I88" t="s" s="4">
        <v>47</v>
      </c>
      <c r="J88" t="s" s="4">
        <v>239</v>
      </c>
      <c r="K88" t="s" s="4">
        <v>49</v>
      </c>
      <c r="L88" t="s" s="4">
        <v>50</v>
      </c>
      <c r="M88" t="s" s="4">
        <v>212</v>
      </c>
      <c r="N88" t="s" s="4">
        <v>49</v>
      </c>
    </row>
    <row r="89" ht="45.0" customHeight="true">
      <c r="A89" t="s" s="4">
        <v>288</v>
      </c>
      <c r="B89" t="s" s="4">
        <v>41</v>
      </c>
      <c r="C89" t="s" s="4">
        <v>208</v>
      </c>
      <c r="D89" t="s" s="4">
        <v>209</v>
      </c>
      <c r="E89" t="s" s="4">
        <v>241</v>
      </c>
      <c r="F89" t="s" s="4">
        <v>44</v>
      </c>
      <c r="G89" t="s" s="4">
        <v>45</v>
      </c>
      <c r="H89" t="s" s="4">
        <v>242</v>
      </c>
      <c r="I89" t="s" s="4">
        <v>47</v>
      </c>
      <c r="J89" t="s" s="4">
        <v>243</v>
      </c>
      <c r="K89" t="s" s="4">
        <v>49</v>
      </c>
      <c r="L89" t="s" s="4">
        <v>50</v>
      </c>
      <c r="M89" t="s" s="4">
        <v>212</v>
      </c>
      <c r="N89" t="s" s="4">
        <v>49</v>
      </c>
    </row>
    <row r="90" ht="45.0" customHeight="true">
      <c r="A90" t="s" s="4">
        <v>289</v>
      </c>
      <c r="B90" t="s" s="4">
        <v>41</v>
      </c>
      <c r="C90" t="s" s="4">
        <v>208</v>
      </c>
      <c r="D90" t="s" s="4">
        <v>209</v>
      </c>
      <c r="E90" t="s" s="4">
        <v>245</v>
      </c>
      <c r="F90" t="s" s="4">
        <v>44</v>
      </c>
      <c r="G90" t="s" s="4">
        <v>45</v>
      </c>
      <c r="H90" t="s" s="4">
        <v>246</v>
      </c>
      <c r="I90" t="s" s="4">
        <v>47</v>
      </c>
      <c r="J90" t="s" s="4">
        <v>247</v>
      </c>
      <c r="K90" t="s" s="4">
        <v>49</v>
      </c>
      <c r="L90" t="s" s="4">
        <v>50</v>
      </c>
      <c r="M90" t="s" s="4">
        <v>212</v>
      </c>
      <c r="N90" t="s" s="4">
        <v>49</v>
      </c>
    </row>
    <row r="91" ht="45.0" customHeight="true">
      <c r="A91" t="s" s="4">
        <v>290</v>
      </c>
      <c r="B91" t="s" s="4">
        <v>41</v>
      </c>
      <c r="C91" t="s" s="4">
        <v>208</v>
      </c>
      <c r="D91" t="s" s="4">
        <v>209</v>
      </c>
      <c r="E91" t="s" s="4">
        <v>249</v>
      </c>
      <c r="F91" t="s" s="4">
        <v>53</v>
      </c>
      <c r="G91" t="s" s="4">
        <v>45</v>
      </c>
      <c r="H91" t="s" s="4">
        <v>250</v>
      </c>
      <c r="I91" t="s" s="4">
        <v>47</v>
      </c>
      <c r="J91" t="s" s="4">
        <v>251</v>
      </c>
      <c r="K91" t="s" s="4">
        <v>49</v>
      </c>
      <c r="L91" t="s" s="4">
        <v>50</v>
      </c>
      <c r="M91" t="s" s="4">
        <v>212</v>
      </c>
      <c r="N91" t="s" s="4">
        <v>49</v>
      </c>
    </row>
    <row r="92" ht="45.0" customHeight="true">
      <c r="A92" t="s" s="4">
        <v>291</v>
      </c>
      <c r="B92" t="s" s="4">
        <v>41</v>
      </c>
      <c r="C92" t="s" s="4">
        <v>208</v>
      </c>
      <c r="D92" t="s" s="4">
        <v>209</v>
      </c>
      <c r="E92" t="s" s="4">
        <v>253</v>
      </c>
      <c r="F92" t="s" s="4">
        <v>53</v>
      </c>
      <c r="G92" t="s" s="4">
        <v>45</v>
      </c>
      <c r="H92" t="s" s="4">
        <v>254</v>
      </c>
      <c r="I92" t="s" s="4">
        <v>47</v>
      </c>
      <c r="J92" t="s" s="4">
        <v>255</v>
      </c>
      <c r="K92" t="s" s="4">
        <v>49</v>
      </c>
      <c r="L92" t="s" s="4">
        <v>50</v>
      </c>
      <c r="M92" t="s" s="4">
        <v>212</v>
      </c>
      <c r="N92" t="s" s="4">
        <v>49</v>
      </c>
    </row>
    <row r="93" ht="45.0" customHeight="true">
      <c r="A93" t="s" s="4">
        <v>292</v>
      </c>
      <c r="B93" t="s" s="4">
        <v>41</v>
      </c>
      <c r="C93" t="s" s="4">
        <v>208</v>
      </c>
      <c r="D93" t="s" s="4">
        <v>209</v>
      </c>
      <c r="E93" t="s" s="4">
        <v>257</v>
      </c>
      <c r="F93" t="s" s="4">
        <v>44</v>
      </c>
      <c r="G93" t="s" s="4">
        <v>45</v>
      </c>
      <c r="H93" t="s" s="4">
        <v>258</v>
      </c>
      <c r="I93" t="s" s="4">
        <v>47</v>
      </c>
      <c r="J93" t="s" s="4">
        <v>259</v>
      </c>
      <c r="K93" t="s" s="4">
        <v>49</v>
      </c>
      <c r="L93" t="s" s="4">
        <v>50</v>
      </c>
      <c r="M93" t="s" s="4">
        <v>212</v>
      </c>
      <c r="N93" t="s" s="4">
        <v>49</v>
      </c>
    </row>
    <row r="94" ht="45.0" customHeight="true">
      <c r="A94" t="s" s="4">
        <v>293</v>
      </c>
      <c r="B94" t="s" s="4">
        <v>41</v>
      </c>
      <c r="C94" t="s" s="4">
        <v>208</v>
      </c>
      <c r="D94" t="s" s="4">
        <v>209</v>
      </c>
      <c r="E94" t="s" s="4">
        <v>261</v>
      </c>
      <c r="F94" t="s" s="4">
        <v>44</v>
      </c>
      <c r="G94" t="s" s="4">
        <v>45</v>
      </c>
      <c r="H94" t="s" s="4">
        <v>262</v>
      </c>
      <c r="I94" t="s" s="4">
        <v>47</v>
      </c>
      <c r="J94" t="s" s="4">
        <v>263</v>
      </c>
      <c r="K94" t="s" s="4">
        <v>49</v>
      </c>
      <c r="L94" t="s" s="4">
        <v>50</v>
      </c>
      <c r="M94" t="s" s="4">
        <v>212</v>
      </c>
      <c r="N94" t="s" s="4">
        <v>49</v>
      </c>
    </row>
    <row r="95" ht="45.0" customHeight="true">
      <c r="A95" t="s" s="4">
        <v>294</v>
      </c>
      <c r="B95" t="s" s="4">
        <v>41</v>
      </c>
      <c r="C95" t="s" s="4">
        <v>208</v>
      </c>
      <c r="D95" t="s" s="4">
        <v>209</v>
      </c>
      <c r="E95" t="s" s="4">
        <v>265</v>
      </c>
      <c r="F95" t="s" s="4">
        <v>53</v>
      </c>
      <c r="G95" t="s" s="4">
        <v>45</v>
      </c>
      <c r="H95" t="s" s="4">
        <v>266</v>
      </c>
      <c r="I95" t="s" s="4">
        <v>47</v>
      </c>
      <c r="J95" t="s" s="4">
        <v>267</v>
      </c>
      <c r="K95" t="s" s="4">
        <v>49</v>
      </c>
      <c r="L95" t="s" s="4">
        <v>50</v>
      </c>
      <c r="M95" t="s" s="4">
        <v>212</v>
      </c>
      <c r="N95" t="s" s="4">
        <v>49</v>
      </c>
    </row>
    <row r="96" ht="45.0" customHeight="true">
      <c r="A96" t="s" s="4">
        <v>295</v>
      </c>
      <c r="B96" t="s" s="4">
        <v>41</v>
      </c>
      <c r="C96" t="s" s="4">
        <v>208</v>
      </c>
      <c r="D96" t="s" s="4">
        <v>209</v>
      </c>
      <c r="E96" t="s" s="4">
        <v>269</v>
      </c>
      <c r="F96" t="s" s="4">
        <v>44</v>
      </c>
      <c r="G96" t="s" s="4">
        <v>45</v>
      </c>
      <c r="H96" t="s" s="4">
        <v>270</v>
      </c>
      <c r="I96" t="s" s="4">
        <v>47</v>
      </c>
      <c r="J96" t="s" s="4">
        <v>271</v>
      </c>
      <c r="K96" t="s" s="4">
        <v>49</v>
      </c>
      <c r="L96" t="s" s="4">
        <v>50</v>
      </c>
      <c r="M96" t="s" s="4">
        <v>212</v>
      </c>
      <c r="N96" t="s" s="4">
        <v>49</v>
      </c>
    </row>
    <row r="97" ht="45.0" customHeight="true">
      <c r="A97" t="s" s="4">
        <v>296</v>
      </c>
      <c r="B97" t="s" s="4">
        <v>41</v>
      </c>
      <c r="C97" t="s" s="4">
        <v>208</v>
      </c>
      <c r="D97" t="s" s="4">
        <v>209</v>
      </c>
      <c r="E97" t="s" s="4">
        <v>273</v>
      </c>
      <c r="F97" t="s" s="4">
        <v>53</v>
      </c>
      <c r="G97" t="s" s="4">
        <v>45</v>
      </c>
      <c r="H97" t="s" s="4">
        <v>274</v>
      </c>
      <c r="I97" t="s" s="4">
        <v>47</v>
      </c>
      <c r="J97" t="s" s="4">
        <v>275</v>
      </c>
      <c r="K97" t="s" s="4">
        <v>49</v>
      </c>
      <c r="L97" t="s" s="4">
        <v>50</v>
      </c>
      <c r="M97" t="s" s="4">
        <v>212</v>
      </c>
      <c r="N97" t="s" s="4">
        <v>49</v>
      </c>
    </row>
    <row r="98" ht="45.0" customHeight="true">
      <c r="A98" t="s" s="4">
        <v>297</v>
      </c>
      <c r="B98" t="s" s="4">
        <v>41</v>
      </c>
      <c r="C98" t="s" s="4">
        <v>208</v>
      </c>
      <c r="D98" t="s" s="4">
        <v>209</v>
      </c>
      <c r="E98" t="s" s="4">
        <v>277</v>
      </c>
      <c r="F98" t="s" s="4">
        <v>53</v>
      </c>
      <c r="G98" t="s" s="4">
        <v>45</v>
      </c>
      <c r="H98" t="s" s="4">
        <v>278</v>
      </c>
      <c r="I98" t="s" s="4">
        <v>47</v>
      </c>
      <c r="J98" t="s" s="4">
        <v>279</v>
      </c>
      <c r="K98" t="s" s="4">
        <v>49</v>
      </c>
      <c r="L98" t="s" s="4">
        <v>50</v>
      </c>
      <c r="M98" t="s" s="4">
        <v>212</v>
      </c>
      <c r="N9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2025-02-26T20:58:54Z</dcterms:created>
  <dc:creator>Apache POI</dc:creator>
</cp:coreProperties>
</file>