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39174" r:id="rId6" sheetId="4"/>
    <sheet name="Hidden_1_Tabla_439174" r:id="rId7" sheetId="5"/>
    <sheet name="Hidden_2_Tabla_439174" r:id="rId8" sheetId="6"/>
    <sheet name="Hidden_3_Tabla_439174" r:id="rId9" sheetId="7"/>
    <sheet name="Hidden_4_Tabla_439174" r:id="rId10" sheetId="8"/>
  </sheets>
  <definedNames>
    <definedName name="Hidden_14">Hidden_1!$A$1:$A$2</definedName>
    <definedName name="Hidden_25">Hidden_2!$A$1:$A$5</definedName>
    <definedName name="Hidden_1_Tabla_4391746">Hidden_1_Tabla_439174!$A$1:$A$3</definedName>
    <definedName name="Hidden_2_Tabla_4391747">Hidden_2_Tabla_439174!$A$1:$A$10</definedName>
    <definedName name="Hidden_3_Tabla_43917413">Hidden_3_Tabla_439174!$A$1:$A$2</definedName>
    <definedName name="Hidden_4_Tabla_43917414">Hidden_4_Tabla_439174!$A$1:$A$3</definedName>
  </definedNames>
</workbook>
</file>

<file path=xl/sharedStrings.xml><?xml version="1.0" encoding="utf-8"?>
<sst xmlns="http://schemas.openxmlformats.org/spreadsheetml/2006/main" count="29111" uniqueCount="3935">
  <si>
    <t>49152</t>
  </si>
  <si>
    <t>TÍTULO</t>
  </si>
  <si>
    <t>NOMBRE CORTO</t>
  </si>
  <si>
    <t>DESCRIPCIÓN</t>
  </si>
  <si>
    <t>Padrón de personas beneficiarias</t>
  </si>
  <si>
    <t>LTAIPVIL15XVb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</si>
  <si>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</si>
  <si>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</si>
  <si>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</si>
  <si>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</si>
  <si>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</si>
  <si>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</si>
  <si>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</si>
  <si>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</si>
  <si>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</si>
  <si>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</si>
  <si>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</si>
  <si>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</si>
  <si>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</si>
  <si>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</si>
  <si>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</si>
  <si>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</si>
  <si>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</si>
  <si>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</si>
  <si>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</si>
  <si>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</si>
  <si>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</si>
  <si>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</si>
  <si>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</si>
  <si>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</si>
  <si>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</si>
  <si>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</si>
  <si>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</si>
  <si>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</si>
  <si>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</si>
  <si>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Tabla_439174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</si>
  <si>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</si>
  <si>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</si>
  <si>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</si>
  <si>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</si>
  <si>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</si>
  <si>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A5BE29B1CE80C3061248C1254064D692</t>
  </si>
  <si>
    <t>2023</t>
  </si>
  <si>
    <t>01/09/2023</t>
  </si>
  <si>
    <t>31/12/2023</t>
  </si>
  <si>
    <t>Federal</t>
  </si>
  <si>
    <t>Programas de transferencia</t>
  </si>
  <si>
    <t>PROGRAMAS DE ALIMENTCION FRIA Y CALIENTE</t>
  </si>
  <si>
    <t/>
  </si>
  <si>
    <t>36508443</t>
  </si>
  <si>
    <t>DIF ESTATAL DE XALAPA Y DIF MUNICIPAL</t>
  </si>
  <si>
    <t>22/01/2023</t>
  </si>
  <si>
    <t>30/01/2024</t>
  </si>
  <si>
    <t>BD94B7A4091E8AA6CE6D343D9DA21576</t>
  </si>
  <si>
    <t>36508444</t>
  </si>
  <si>
    <t>41E2C617640E47D16584F020CC30407A</t>
  </si>
  <si>
    <t>36508445</t>
  </si>
  <si>
    <t>88986F90D45F6084053B3C89963F0E87</t>
  </si>
  <si>
    <t>36508446</t>
  </si>
  <si>
    <t>D5C764F69D71B54420EFF3528D50C12E</t>
  </si>
  <si>
    <t>36508447</t>
  </si>
  <si>
    <t>55F72F3761C735D8C1B7678D896ECCD6</t>
  </si>
  <si>
    <t>36508448</t>
  </si>
  <si>
    <t>8B14743AAB2038D4003EFF63F1C1C82F</t>
  </si>
  <si>
    <t>36508449</t>
  </si>
  <si>
    <t>C1C7A9FEBC4D72CA080F94C01F5DC00C</t>
  </si>
  <si>
    <t>36508450</t>
  </si>
  <si>
    <t>FF5EE2F84931B3E924EBA487F59A981F</t>
  </si>
  <si>
    <t>36508451</t>
  </si>
  <si>
    <t>9B8EA8123E27250797C8319899DE7391</t>
  </si>
  <si>
    <t>36508452</t>
  </si>
  <si>
    <t>34C98AB3E0529A82C8298726930BAF66</t>
  </si>
  <si>
    <t>36508603</t>
  </si>
  <si>
    <t>6F6130CE6AC7026C2670762E42376D43</t>
  </si>
  <si>
    <t>36508604</t>
  </si>
  <si>
    <t>5A93C0FF7D240B652C15DA26619E7BED</t>
  </si>
  <si>
    <t>36508605</t>
  </si>
  <si>
    <t>4C2F7805440B9DB8CE27D12566E2701C</t>
  </si>
  <si>
    <t>36508606</t>
  </si>
  <si>
    <t>AEE0C61A14AE15E818D9DBABFBB13F69</t>
  </si>
  <si>
    <t>36508607</t>
  </si>
  <si>
    <t>6F96991C495DB8CB3E1FD52D107B3F90</t>
  </si>
  <si>
    <t>36508608</t>
  </si>
  <si>
    <t>8CCB1B5320550AB84752B1B6CC6DE968</t>
  </si>
  <si>
    <t>36508609</t>
  </si>
  <si>
    <t>67B0FB13660FB3510D9B749F0201EFBD</t>
  </si>
  <si>
    <t>36508610</t>
  </si>
  <si>
    <t>845EDE7B429EB67D5F82C0C2D4126E3F</t>
  </si>
  <si>
    <t>36508611</t>
  </si>
  <si>
    <t>8CBD57348B20BC31B6004CC1999B1339</t>
  </si>
  <si>
    <t>36508612</t>
  </si>
  <si>
    <t>FED494500A025C8D47AC9F9714D99311</t>
  </si>
  <si>
    <t>36508763</t>
  </si>
  <si>
    <t>33C394C9280564781E838253369556A4</t>
  </si>
  <si>
    <t>36508764</t>
  </si>
  <si>
    <t>E7B16CC4029516EC8CDE9B5E64580BD8</t>
  </si>
  <si>
    <t>36508765</t>
  </si>
  <si>
    <t>A1CB2C27C0B0D2A2AAE7C13D65D30625</t>
  </si>
  <si>
    <t>36508766</t>
  </si>
  <si>
    <t>03BD868F221BAD8F5624472AD069FDF7</t>
  </si>
  <si>
    <t>36508767</t>
  </si>
  <si>
    <t>70925E853341E222926B583FDAC8957C</t>
  </si>
  <si>
    <t>36508768</t>
  </si>
  <si>
    <t>78213884750A1FF41FA165A67D2AAAA4</t>
  </si>
  <si>
    <t>36508769</t>
  </si>
  <si>
    <t>6CDD9E9EE23C6683FD2BE5D39D48C1AF</t>
  </si>
  <si>
    <t>36508770</t>
  </si>
  <si>
    <t>187FF77F81679AFC7D96E04DA7633967</t>
  </si>
  <si>
    <t>36508771</t>
  </si>
  <si>
    <t>12B8D2C83AE67CE2E49A97E927CD41D7</t>
  </si>
  <si>
    <t>36508772</t>
  </si>
  <si>
    <t>FAB5B78C7E77E7C6FDFBCEFEA9DC98F2</t>
  </si>
  <si>
    <t>36508923</t>
  </si>
  <si>
    <t>1429600092CCC0B81C5089BB514BAC99</t>
  </si>
  <si>
    <t>36508924</t>
  </si>
  <si>
    <t>327A7492BA4D9F71415CFC61E11B43B2</t>
  </si>
  <si>
    <t>36508925</t>
  </si>
  <si>
    <t>80E82A2C95D5F63A933759A6BD6E5E4E</t>
  </si>
  <si>
    <t>36508926</t>
  </si>
  <si>
    <t>AD9D0D8BCBCB02E9D07D2A27939FB398</t>
  </si>
  <si>
    <t>36508927</t>
  </si>
  <si>
    <t>0D36F84825158A642744CCDDB45594B7</t>
  </si>
  <si>
    <t>36508928</t>
  </si>
  <si>
    <t>BB3F18409485FFA859C2B4FB10EEEE3D</t>
  </si>
  <si>
    <t>36508929</t>
  </si>
  <si>
    <t>35505988C016A1CCF4342DC6AAAD5F32</t>
  </si>
  <si>
    <t>36508930</t>
  </si>
  <si>
    <t>E3FAF32E56B79A3B9CD457ED26BE5949</t>
  </si>
  <si>
    <t>36508931</t>
  </si>
  <si>
    <t>C0A20110D29FE0921B83409B8DFB0C1A</t>
  </si>
  <si>
    <t>36508932</t>
  </si>
  <si>
    <t>10B7DA5FFC3EB79061F0DCDA0AF74CEA</t>
  </si>
  <si>
    <t>36509083</t>
  </si>
  <si>
    <t>104EDE17C1C7D08C7D26AF01BA5A54BE</t>
  </si>
  <si>
    <t>36509084</t>
  </si>
  <si>
    <t>C9AF1D3E0646225BF16E18EAC1616CCD</t>
  </si>
  <si>
    <t>36509085</t>
  </si>
  <si>
    <t>DE22DDD3D839968FD8B7F7C64EA85FE2</t>
  </si>
  <si>
    <t>36509086</t>
  </si>
  <si>
    <t>A22EFB05D15DE2117AC73E9FBC024BB1</t>
  </si>
  <si>
    <t>36509087</t>
  </si>
  <si>
    <t>7BCAF4B2E90398124551B766BB0CBA3F</t>
  </si>
  <si>
    <t>36509088</t>
  </si>
  <si>
    <t>CE3D54F2CA9EA40F396C226BDB4C2D96</t>
  </si>
  <si>
    <t>36509089</t>
  </si>
  <si>
    <t>25EF02D3AFCBC3B5D98CE6A2AE3E78F4</t>
  </si>
  <si>
    <t>36509090</t>
  </si>
  <si>
    <t>0965E6137FDCAB60AF8523DFB3C9EBEE</t>
  </si>
  <si>
    <t>36509091</t>
  </si>
  <si>
    <t>7C5B590F6FE6F37CAB2229657A8F8C08</t>
  </si>
  <si>
    <t>36509092</t>
  </si>
  <si>
    <t>E932DDF82DB4A034896399D8DF1CFBE2</t>
  </si>
  <si>
    <t>36509249</t>
  </si>
  <si>
    <t>5F39309E486CCFAB403C75861182C3A1</t>
  </si>
  <si>
    <t>36509250</t>
  </si>
  <si>
    <t>D4881B027E425E51170E536EEAD7D88D</t>
  </si>
  <si>
    <t>36509251</t>
  </si>
  <si>
    <t>A9D525AB41DE60CEFD21EB333751591F</t>
  </si>
  <si>
    <t>36509252</t>
  </si>
  <si>
    <t>643CFF330E20F78D5EDD74758C013DB2</t>
  </si>
  <si>
    <t>36509253</t>
  </si>
  <si>
    <t>7A4994C846FF38342D900C7FB19DA5A3</t>
  </si>
  <si>
    <t>36509254</t>
  </si>
  <si>
    <t>A151FB353C2B11DA119DAADB0898CF67</t>
  </si>
  <si>
    <t>36509255</t>
  </si>
  <si>
    <t>A540083EBD9133C5170B196D84DD4FFC</t>
  </si>
  <si>
    <t>36509256</t>
  </si>
  <si>
    <t>DBA4BAC25D86164CC1397DD3905D1AF1</t>
  </si>
  <si>
    <t>36509257</t>
  </si>
  <si>
    <t>BEDC72B78522E5C4063ABA44834D8894</t>
  </si>
  <si>
    <t>36509258</t>
  </si>
  <si>
    <t>92C1914123CB7BD378C4650EE45C6F26</t>
  </si>
  <si>
    <t>36509494</t>
  </si>
  <si>
    <t>BCFE6ACE63DD58101DFD331FC5743B43</t>
  </si>
  <si>
    <t>36509495</t>
  </si>
  <si>
    <t>52A8D97C12A01B655FD18A543F4C9BCF</t>
  </si>
  <si>
    <t>36509496</t>
  </si>
  <si>
    <t>BAE81EDA90892FDB7AF2849358CE4E8F</t>
  </si>
  <si>
    <t>36509497</t>
  </si>
  <si>
    <t>1119126F599B32D17DAA7E952FDC54A4</t>
  </si>
  <si>
    <t>36509498</t>
  </si>
  <si>
    <t>3D0D92C841EF01A76A5896FE2DE23AF0</t>
  </si>
  <si>
    <t>36509499</t>
  </si>
  <si>
    <t>ED6DAF35AC1F791BCC7B27F77CEA7FC6</t>
  </si>
  <si>
    <t>36509500</t>
  </si>
  <si>
    <t>B961F4851BD58EEBB03192CA826A2356</t>
  </si>
  <si>
    <t>36509501</t>
  </si>
  <si>
    <t>13089AA7B956701A552FAAFFD1AAF102</t>
  </si>
  <si>
    <t>36509502</t>
  </si>
  <si>
    <t>893E3F27C0C88D3D814301CA2505D467</t>
  </si>
  <si>
    <t>36509503</t>
  </si>
  <si>
    <t>FAB305350180D113C7998E674F7AF094</t>
  </si>
  <si>
    <t>36509505</t>
  </si>
  <si>
    <t>554935A514E447817EE6999962E0F3EC</t>
  </si>
  <si>
    <t>36509506</t>
  </si>
  <si>
    <t>2A553B683D11AEF105DC8A0E9125CDA7</t>
  </si>
  <si>
    <t>36509507</t>
  </si>
  <si>
    <t>5CDF88F89DFC63A40279119060E93F9D</t>
  </si>
  <si>
    <t>36509508</t>
  </si>
  <si>
    <t>6CF8DF9725214FB7D75237B2F2EAA0B9</t>
  </si>
  <si>
    <t>36509509</t>
  </si>
  <si>
    <t>AD116EC059C2767B0D4224E103062EDD</t>
  </si>
  <si>
    <t>36509510</t>
  </si>
  <si>
    <t>AA20B7AF22CA5D8410C9C6E52FEB7CF3</t>
  </si>
  <si>
    <t>36509511</t>
  </si>
  <si>
    <t>59D1942A7742AEDD063333D02A979F18</t>
  </si>
  <si>
    <t>36509512</t>
  </si>
  <si>
    <t>36CCC8EC8C0DB96DC3B9C644A8B61AD5</t>
  </si>
  <si>
    <t>36509513</t>
  </si>
  <si>
    <t>C8B085F4AC4DDD5FDD1824FA70411AD6</t>
  </si>
  <si>
    <t>36509514</t>
  </si>
  <si>
    <t>93BDDD922A6F70DF59AA46EEC20F6CF2</t>
  </si>
  <si>
    <t>36509524</t>
  </si>
  <si>
    <t>F85523366AD3A3C2A4C01B645D3F22DB</t>
  </si>
  <si>
    <t>36509525</t>
  </si>
  <si>
    <t>C0654AF84A99281F2684479E02604798</t>
  </si>
  <si>
    <t>36509526</t>
  </si>
  <si>
    <t>AB8FCCDDAECDF6B8980C1EB2D7634B91</t>
  </si>
  <si>
    <t>36509527</t>
  </si>
  <si>
    <t>AF7A279CAFFC9182CF49F025B97A89BB</t>
  </si>
  <si>
    <t>36509528</t>
  </si>
  <si>
    <t>86415DFB22B7A46AD1F5041ADD707B5D</t>
  </si>
  <si>
    <t>36509529</t>
  </si>
  <si>
    <t>EFD69BED639AF5CCEF2E6EF028E571B0</t>
  </si>
  <si>
    <t>36509530</t>
  </si>
  <si>
    <t>B469E842EADCC0941A48263773058BED</t>
  </si>
  <si>
    <t>36509531</t>
  </si>
  <si>
    <t>462A464456881C70EB0AD2B06A53665C</t>
  </si>
  <si>
    <t>36509532</t>
  </si>
  <si>
    <t>D3D087B6947BCDD2DE7FBE14BA1408DC</t>
  </si>
  <si>
    <t>36509533</t>
  </si>
  <si>
    <t>B1071B2E1FDC8975C746E53B367C4EF3</t>
  </si>
  <si>
    <t>36509614</t>
  </si>
  <si>
    <t>37D93DBBA0BF7FCAF3CCD77F856DB3DA</t>
  </si>
  <si>
    <t>36509615</t>
  </si>
  <si>
    <t>0413730C6CD4072976975B828E739234</t>
  </si>
  <si>
    <t>36509616</t>
  </si>
  <si>
    <t>6551EBDCA1E5EA3844BE140545F05BE6</t>
  </si>
  <si>
    <t>36509617</t>
  </si>
  <si>
    <t>AB58A89D3A194A0925F3AF8A965D359A</t>
  </si>
  <si>
    <t>36509618</t>
  </si>
  <si>
    <t>4A50D3DEFFE041EFE44E74607C972217</t>
  </si>
  <si>
    <t>36509619</t>
  </si>
  <si>
    <t>521F6208A20BBC36C6CAD7493DD7A868</t>
  </si>
  <si>
    <t>36509620</t>
  </si>
  <si>
    <t>151DECF633DC60A9DBB2E04A3641EAD5</t>
  </si>
  <si>
    <t>36509621</t>
  </si>
  <si>
    <t>6DA3D5E30935DD03DBC268FEC5B1CD28</t>
  </si>
  <si>
    <t>36509622</t>
  </si>
  <si>
    <t>B187F2BF44593A8F8157456EFBE967E4</t>
  </si>
  <si>
    <t>36509623</t>
  </si>
  <si>
    <t>A53AD34ABDEC24F812D641236EC32116</t>
  </si>
  <si>
    <t>36509662</t>
  </si>
  <si>
    <t>E2A743B7FCD78A52CBD8427360061961</t>
  </si>
  <si>
    <t>36509663</t>
  </si>
  <si>
    <t>BBE6F4AB2405D7B50FCE85E1BB5A3D4F</t>
  </si>
  <si>
    <t>36509664</t>
  </si>
  <si>
    <t>3DFF5F4C0F3EA006C8C8EEECDE9C4529</t>
  </si>
  <si>
    <t>36509665</t>
  </si>
  <si>
    <t>DC7B00F30A43FC8857E14223D4803BD8</t>
  </si>
  <si>
    <t>36509666</t>
  </si>
  <si>
    <t>4F372A6034934686D8562EBDC730DEC2</t>
  </si>
  <si>
    <t>36509667</t>
  </si>
  <si>
    <t>08116C48A601CA9F37DFC22BBA4C599E</t>
  </si>
  <si>
    <t>36509668</t>
  </si>
  <si>
    <t>18E7081116A086C67BA01B9C6E8E95FC</t>
  </si>
  <si>
    <t>36509669</t>
  </si>
  <si>
    <t>3C1AAA7B1C04B7EF66F868A4CFA0C0C9</t>
  </si>
  <si>
    <t>36509670</t>
  </si>
  <si>
    <t>1089B797BBEA0791B6C3060A4A724C6E</t>
  </si>
  <si>
    <t>36509671</t>
  </si>
  <si>
    <t>FC99C52518C452DD9DA2B4D33309F430</t>
  </si>
  <si>
    <t>36509723</t>
  </si>
  <si>
    <t>BA046099D9A464F21AB902861DA77EBE</t>
  </si>
  <si>
    <t>36509724</t>
  </si>
  <si>
    <t>39DDC98F7B6F8D4BD89C79C88261C6B9</t>
  </si>
  <si>
    <t>36509725</t>
  </si>
  <si>
    <t>AB42B69FA5DD4604E048282546F8A140</t>
  </si>
  <si>
    <t>36509722</t>
  </si>
  <si>
    <t>FEA7C4132B95499C279082E5B78B6787</t>
  </si>
  <si>
    <t>36509726</t>
  </si>
  <si>
    <t>AD58674A52B6CFED5FE9799181B058C6</t>
  </si>
  <si>
    <t>36509727</t>
  </si>
  <si>
    <t>E7CE7B8461D99457F0CC53A5331B22DC</t>
  </si>
  <si>
    <t>36509728</t>
  </si>
  <si>
    <t>3B31A7A3CE21EFE5BB3F255696249532</t>
  </si>
  <si>
    <t>36509729</t>
  </si>
  <si>
    <t>722AEA4979CE322903C14E1D9D494977</t>
  </si>
  <si>
    <t>36509730</t>
  </si>
  <si>
    <t>C2BAD6D10C83D8633CF6B492E952A8DF</t>
  </si>
  <si>
    <t>36509731</t>
  </si>
  <si>
    <t>7CFCD19EA735E0E2895C0AFF81DB3031</t>
  </si>
  <si>
    <t>36509793</t>
  </si>
  <si>
    <t>EDDB0988DD07938413501EFA185963B7</t>
  </si>
  <si>
    <t>36509794</t>
  </si>
  <si>
    <t>7A776A414389DCB80B1B95282513D587</t>
  </si>
  <si>
    <t>36509795</t>
  </si>
  <si>
    <t>86CE67047F9880F5383782DBFFD67B6F</t>
  </si>
  <si>
    <t>36509792</t>
  </si>
  <si>
    <t>2FA2075C64CC96F7C40C8BDC5F912008</t>
  </si>
  <si>
    <t>36509796</t>
  </si>
  <si>
    <t>7E32BE0EEDF37DB888DC1626B9E83D39</t>
  </si>
  <si>
    <t>36509797</t>
  </si>
  <si>
    <t>AF4C5523911658AEE20A197874DCA66E</t>
  </si>
  <si>
    <t>36509798</t>
  </si>
  <si>
    <t>F72C912B8AAF6149EB89AE7420250AF5</t>
  </si>
  <si>
    <t>36509799</t>
  </si>
  <si>
    <t>19E48B06E604F2CA2489AD75F98261E3</t>
  </si>
  <si>
    <t>36509800</t>
  </si>
  <si>
    <t>9E40FEB80818291B4FF2039DB2613022</t>
  </si>
  <si>
    <t>36509801</t>
  </si>
  <si>
    <t>84218B63F767EEA72013627717039AED</t>
  </si>
  <si>
    <t>36509873</t>
  </si>
  <si>
    <t>63245068291C43C3A300DA17AA42E368</t>
  </si>
  <si>
    <t>36509874</t>
  </si>
  <si>
    <t>C871EF472D609F40EE586591183A5944</t>
  </si>
  <si>
    <t>36509875</t>
  </si>
  <si>
    <t>69744594B97C62339E00A8757D724411</t>
  </si>
  <si>
    <t>36509872</t>
  </si>
  <si>
    <t>E2E5DEBC32029BEB2C03E94EFAF2E630</t>
  </si>
  <si>
    <t>36509876</t>
  </si>
  <si>
    <t>B4EDF243D73483860DFDA248318AEE35</t>
  </si>
  <si>
    <t>36509877</t>
  </si>
  <si>
    <t>AD28D2A76EC9B711F95B377E96DD8554</t>
  </si>
  <si>
    <t>36509878</t>
  </si>
  <si>
    <t>E3C5528473AE45000585BCD7A8B873BE</t>
  </si>
  <si>
    <t>36509879</t>
  </si>
  <si>
    <t>58A146B1B4EDBF5E2B68379ED5081F1B</t>
  </si>
  <si>
    <t>36509880</t>
  </si>
  <si>
    <t>C012FB8695EADA44D81D24FA35051504</t>
  </si>
  <si>
    <t>36509881</t>
  </si>
  <si>
    <t>8E511F7F5647318E3B7F6637863AFF91</t>
  </si>
  <si>
    <t>36509966</t>
  </si>
  <si>
    <t>8C2CB03555264BE3B8C3E334B838002F</t>
  </si>
  <si>
    <t>36509962</t>
  </si>
  <si>
    <t>ADA183CA42DB67D4097A532A6F4EA519</t>
  </si>
  <si>
    <t>36509963</t>
  </si>
  <si>
    <t>88D7947A4B7299F00AA69AC61A62C475</t>
  </si>
  <si>
    <t>36509964</t>
  </si>
  <si>
    <t>EF343260FBA6DE44B3D443FD7FA333E6</t>
  </si>
  <si>
    <t>36509965</t>
  </si>
  <si>
    <t>FD502B576471BBF0C37E688FDAFF34A1</t>
  </si>
  <si>
    <t>36509967</t>
  </si>
  <si>
    <t>75511E888F6862DC6FCC1DEA5163BB9D</t>
  </si>
  <si>
    <t>36509968</t>
  </si>
  <si>
    <t>58D491511113B2946D8794C4C877EBE0</t>
  </si>
  <si>
    <t>36509969</t>
  </si>
  <si>
    <t>833BB12866EEC72CC4E340511B9CCDEB</t>
  </si>
  <si>
    <t>36509970</t>
  </si>
  <si>
    <t>1897528D4C4284F27A623BFBACC2DB34</t>
  </si>
  <si>
    <t>36509971</t>
  </si>
  <si>
    <t>688EE95D51C867379E3E2ECAFC5B73F9</t>
  </si>
  <si>
    <t>36510053</t>
  </si>
  <si>
    <t>ED349D1D278FC5A13A08C8A56F66D45C</t>
  </si>
  <si>
    <t>36510054</t>
  </si>
  <si>
    <t>F378614B33450BD78CBBCF65007E3CF1</t>
  </si>
  <si>
    <t>36510055</t>
  </si>
  <si>
    <t>FAA0F409ABAB8B68F5E04F3E0DBE98BB</t>
  </si>
  <si>
    <t>36510052</t>
  </si>
  <si>
    <t>AC7610BBD2C97DBF7B48C72CA2C716AA</t>
  </si>
  <si>
    <t>36510056</t>
  </si>
  <si>
    <t>DEF1C118C3F33109A647310B2744F194</t>
  </si>
  <si>
    <t>36510057</t>
  </si>
  <si>
    <t>A8A97C01F22C41997254A9342744EF1C</t>
  </si>
  <si>
    <t>36510058</t>
  </si>
  <si>
    <t>A5D28EC4C5180D0040814520F98D3D53</t>
  </si>
  <si>
    <t>36510059</t>
  </si>
  <si>
    <t>4DC77079E87551AA52EBCA1A7D2BBF9B</t>
  </si>
  <si>
    <t>36510060</t>
  </si>
  <si>
    <t>70FF93450BF29DDB098E925B973D2FAE</t>
  </si>
  <si>
    <t>36510061</t>
  </si>
  <si>
    <t>BDFB4559740C51157626D1D1B326E68C</t>
  </si>
  <si>
    <t>36510153</t>
  </si>
  <si>
    <t>2FDB600ECC4BBFB0032264E9E901CA24</t>
  </si>
  <si>
    <t>36510154</t>
  </si>
  <si>
    <t>FF5DEFE650D5042A60F76394398CA307</t>
  </si>
  <si>
    <t>36510155</t>
  </si>
  <si>
    <t>6738A2CCC92F986BB01AFE4F8C80D9CC</t>
  </si>
  <si>
    <t>36510152</t>
  </si>
  <si>
    <t>888D40FB0F7BF3993FBEE4E24258C420</t>
  </si>
  <si>
    <t>36510156</t>
  </si>
  <si>
    <t>3FF5C4EB7AA91C9F8A014C4F4E06BA04</t>
  </si>
  <si>
    <t>36510157</t>
  </si>
  <si>
    <t>52C737B2219ECAE4BB3D50DE12A53B49</t>
  </si>
  <si>
    <t>36510158</t>
  </si>
  <si>
    <t>F97DB95917A983E4E604404C6B004DC4</t>
  </si>
  <si>
    <t>36510159</t>
  </si>
  <si>
    <t>77FC38B2E5CAD9F4334503858A67A453</t>
  </si>
  <si>
    <t>36510160</t>
  </si>
  <si>
    <t>88EAC7C0B40915614D9BFA289F528202</t>
  </si>
  <si>
    <t>36510161</t>
  </si>
  <si>
    <t>BDE5D965094CA7AC90885A6AD606299E</t>
  </si>
  <si>
    <t>36510262</t>
  </si>
  <si>
    <t>0E1EE22E4E3D1355B1A3CFCCF4604BF8</t>
  </si>
  <si>
    <t>36510263</t>
  </si>
  <si>
    <t>D13400CCA9D11FF9F26B782801E2C4A1</t>
  </si>
  <si>
    <t>36510264</t>
  </si>
  <si>
    <t>ADADBEDAC08F5BADBC9770EB5824AD65</t>
  </si>
  <si>
    <t>36510265</t>
  </si>
  <si>
    <t>74AFABA5959BC9E92F25C15AF0B77313</t>
  </si>
  <si>
    <t>36510266</t>
  </si>
  <si>
    <t>F18BDE530DA17FE5D3FB148B946A9468</t>
  </si>
  <si>
    <t>36510267</t>
  </si>
  <si>
    <t>670C6FA4E9025C8C755AF97746529E38</t>
  </si>
  <si>
    <t>36510268</t>
  </si>
  <si>
    <t>3C924DC9E1E081D9690E8B0C44F7028D</t>
  </si>
  <si>
    <t>36510269</t>
  </si>
  <si>
    <t>6814002B5D9451910A162FD71661379F</t>
  </si>
  <si>
    <t>36510270</t>
  </si>
  <si>
    <t>4F648BB91A7030A202556481D0A2532B</t>
  </si>
  <si>
    <t>36510271</t>
  </si>
  <si>
    <t>6A363ED75D819A6D12466E86D16FAE79</t>
  </si>
  <si>
    <t>36510383</t>
  </si>
  <si>
    <t>196B218E620AB687DDCBB35F21D43F3D</t>
  </si>
  <si>
    <t>36510384</t>
  </si>
  <si>
    <t>F43D2C5DD18919524939612335659508</t>
  </si>
  <si>
    <t>36510385</t>
  </si>
  <si>
    <t>C6BD0EB59692D42091C7384A172D0405</t>
  </si>
  <si>
    <t>36510382</t>
  </si>
  <si>
    <t>B031DE7C4DF8029EF13B390B7AC36523</t>
  </si>
  <si>
    <t>36510386</t>
  </si>
  <si>
    <t>3660D1CDBA804999CAC56F49A7D2D5EF</t>
  </si>
  <si>
    <t>36510387</t>
  </si>
  <si>
    <t>633C6E39C1B814B840B4E4150C6045AD</t>
  </si>
  <si>
    <t>36510388</t>
  </si>
  <si>
    <t>697617DE43DE587E5DADC291663788C6</t>
  </si>
  <si>
    <t>36510389</t>
  </si>
  <si>
    <t>DD3C6DF7FFE672F5477D491CF39D7487</t>
  </si>
  <si>
    <t>36510390</t>
  </si>
  <si>
    <t>F96D60EFD6AD148CE85B5E013982642A</t>
  </si>
  <si>
    <t>36510391</t>
  </si>
  <si>
    <t>25EC927AC553DC441CFABA2C2D488674</t>
  </si>
  <si>
    <t>36510512</t>
  </si>
  <si>
    <t>BCA558544A1898A163146C0A8B15CC0E</t>
  </si>
  <si>
    <t>36510513</t>
  </si>
  <si>
    <t>5521F6E06A3F879E291D5D2313B8126F</t>
  </si>
  <si>
    <t>36510514</t>
  </si>
  <si>
    <t>DF2EACC3B2C88E11C1D0F9E8C2869E7C</t>
  </si>
  <si>
    <t>36510515</t>
  </si>
  <si>
    <t>A5E1F761E9DB26EEF208441FC457DC2B</t>
  </si>
  <si>
    <t>36510516</t>
  </si>
  <si>
    <t>541C0EDAF5828667B3379961F996C161</t>
  </si>
  <si>
    <t>36510517</t>
  </si>
  <si>
    <t>F910658D0F8240A10B2C6BAEBC716691</t>
  </si>
  <si>
    <t>36510518</t>
  </si>
  <si>
    <t>C43D93EDCA66F5140CD12982694C2D7E</t>
  </si>
  <si>
    <t>36510519</t>
  </si>
  <si>
    <t>5ECDBB05FA9AF33127590D6244676A8B</t>
  </si>
  <si>
    <t>36510520</t>
  </si>
  <si>
    <t>0D94FF42BB978BFB99DE6201F73A9573</t>
  </si>
  <si>
    <t>36510521</t>
  </si>
  <si>
    <t>D8738D09B4CDC0C1E691D29F0ACFD3CF</t>
  </si>
  <si>
    <t>36510652</t>
  </si>
  <si>
    <t>B5048EE5917F71D45011630AF4E17C92</t>
  </si>
  <si>
    <t>36510653</t>
  </si>
  <si>
    <t>6744C73468AEEB737453808E52C6C88E</t>
  </si>
  <si>
    <t>36510654</t>
  </si>
  <si>
    <t>3EBBE2CA8F3ADE22053B86A6E005E3F1</t>
  </si>
  <si>
    <t>36510655</t>
  </si>
  <si>
    <t>6425FE4271235E12C845E394F264CFA8</t>
  </si>
  <si>
    <t>36510656</t>
  </si>
  <si>
    <t>26930C2E8D440871FA41AB21507538BB</t>
  </si>
  <si>
    <t>36510657</t>
  </si>
  <si>
    <t>9A98F084488032626A041636C0022F2B</t>
  </si>
  <si>
    <t>36510658</t>
  </si>
  <si>
    <t>EB205F9C45635F53E472D9E621D149AB</t>
  </si>
  <si>
    <t>36510659</t>
  </si>
  <si>
    <t>9D726F44F7D8CADE3D9AC2531E8A4C93</t>
  </si>
  <si>
    <t>36510660</t>
  </si>
  <si>
    <t>BE8B640CA9B9307A9AAB85C87E32ACCE</t>
  </si>
  <si>
    <t>36510661</t>
  </si>
  <si>
    <t>9D55AB349D2E799883CDE4D175715D2D</t>
  </si>
  <si>
    <t>36510663</t>
  </si>
  <si>
    <t>906B32B4FD4164E57817A50647B0F6D6</t>
  </si>
  <si>
    <t>36510664</t>
  </si>
  <si>
    <t>F6D155A819D1A51F93E8FEB378A6026C</t>
  </si>
  <si>
    <t>36510665</t>
  </si>
  <si>
    <t>F0B7990A14AE9582B2B31A53DA291E6E</t>
  </si>
  <si>
    <t>36510666</t>
  </si>
  <si>
    <t>6552DD0519368B51CB4E44B09DF042FD</t>
  </si>
  <si>
    <t>36510667</t>
  </si>
  <si>
    <t>13539CAC97B2D2149797613E954973B3</t>
  </si>
  <si>
    <t>36510668</t>
  </si>
  <si>
    <t>3EBB9CCE74855EF6C9519C003D42E4D4</t>
  </si>
  <si>
    <t>36510669</t>
  </si>
  <si>
    <t>EA0EBF8DCD38BC8B4DF1DBB9044EEB91</t>
  </si>
  <si>
    <t>36510670</t>
  </si>
  <si>
    <t>94669268940351FE2D8ECB7F5D3BD550</t>
  </si>
  <si>
    <t>36510671</t>
  </si>
  <si>
    <t>0A1B98BD2829A640C7DC90BE876CF34A</t>
  </si>
  <si>
    <t>36510672</t>
  </si>
  <si>
    <t>90FA97098901FE5475EAEC8741B9D031</t>
  </si>
  <si>
    <t>36510682</t>
  </si>
  <si>
    <t>BD1C41191E02A09D5410B6617122F1BC</t>
  </si>
  <si>
    <t>36510683</t>
  </si>
  <si>
    <t>FA8C0E2769D3FF1D6CFD08D51852E087</t>
  </si>
  <si>
    <t>36510684</t>
  </si>
  <si>
    <t>3502C4DE79789416795502D846CEAE55</t>
  </si>
  <si>
    <t>36510685</t>
  </si>
  <si>
    <t>9B67E49BDFCBA7654595AE78FD3F64AD</t>
  </si>
  <si>
    <t>36510686</t>
  </si>
  <si>
    <t>58BCBD31F207EB18CC70349696C3E7B1</t>
  </si>
  <si>
    <t>36510687</t>
  </si>
  <si>
    <t>989AA15EA15164CE3C3654412E573CAE</t>
  </si>
  <si>
    <t>36510688</t>
  </si>
  <si>
    <t>C86FD946F506C4BDFE650897291851F5</t>
  </si>
  <si>
    <t>36510689</t>
  </si>
  <si>
    <t>96EAAA5FD480C9D28984AF84DBFD8B14</t>
  </si>
  <si>
    <t>36510690</t>
  </si>
  <si>
    <t>87EFA094D93850EB0C76518AAD8F13DD</t>
  </si>
  <si>
    <t>36510691</t>
  </si>
  <si>
    <t>B88682399264A0D4F6164FB298DCE099</t>
  </si>
  <si>
    <t>36510712</t>
  </si>
  <si>
    <t>611B162C2DA01B364B919C104CC0A1D5</t>
  </si>
  <si>
    <t>36510713</t>
  </si>
  <si>
    <t>243E2BB2251EF91A11CA838F62BACD15</t>
  </si>
  <si>
    <t>36510714</t>
  </si>
  <si>
    <t>6784E419A11CEE1C40E7F3C9118FA036</t>
  </si>
  <si>
    <t>36510715</t>
  </si>
  <si>
    <t>BAAFCCDEB8981041C9D7D92EDFB9DE7C</t>
  </si>
  <si>
    <t>36510716</t>
  </si>
  <si>
    <t>24424F687C7FC3F7C4505D3B0055BE52</t>
  </si>
  <si>
    <t>36510717</t>
  </si>
  <si>
    <t>AFF43DE9070C7FDDE2AE4A2559E1EF7D</t>
  </si>
  <si>
    <t>36510718</t>
  </si>
  <si>
    <t>E2BFC4948CFDD107E4A1806E4E41F537</t>
  </si>
  <si>
    <t>36510719</t>
  </si>
  <si>
    <t>0DF55CF1240E18F658CC44D473E96E5C</t>
  </si>
  <si>
    <t>36510720</t>
  </si>
  <si>
    <t>9B0255CCAF27C35504D4538B2BF2BBC8</t>
  </si>
  <si>
    <t>36510721</t>
  </si>
  <si>
    <t>30B6AB46C40C445C0AF2FE8BEB68D2B2</t>
  </si>
  <si>
    <t>36510754</t>
  </si>
  <si>
    <t>30561D7228B76061D012732BDE9A993F</t>
  </si>
  <si>
    <t>36510755</t>
  </si>
  <si>
    <t>C806089639D57C311AD343F834FFFD8B</t>
  </si>
  <si>
    <t>36510752</t>
  </si>
  <si>
    <t>4082CBD2157118DCEC5AE8911237EC7D</t>
  </si>
  <si>
    <t>36510753</t>
  </si>
  <si>
    <t>1D45CE2B322E44676471C4040FB8241C</t>
  </si>
  <si>
    <t>36510756</t>
  </si>
  <si>
    <t>87E7E4A11F39FFE9D72F8781DCB1CD7B</t>
  </si>
  <si>
    <t>36510757</t>
  </si>
  <si>
    <t>48774AD8706D05A9380F7C77F14E26F4</t>
  </si>
  <si>
    <t>36510758</t>
  </si>
  <si>
    <t>599CDC8A1E045A8BEB9C81F650A338E2</t>
  </si>
  <si>
    <t>36510759</t>
  </si>
  <si>
    <t>F076562CDADC6A45F7098ACA8733F64D</t>
  </si>
  <si>
    <t>36510760</t>
  </si>
  <si>
    <t>9B4B7C299B4A8B3939674DEF1378EFBA</t>
  </si>
  <si>
    <t>36510761</t>
  </si>
  <si>
    <t>3846921F918A24A5D65CFDBF5FBA9D4C</t>
  </si>
  <si>
    <t>36510802</t>
  </si>
  <si>
    <t>67FBE2C081FAB3B7C3123A7FF24FD078</t>
  </si>
  <si>
    <t>36510803</t>
  </si>
  <si>
    <t>4E208CAC9F3CA4BBCDFDBE21936560C2</t>
  </si>
  <si>
    <t>36510804</t>
  </si>
  <si>
    <t>27AC433E9AB615A4657B37D172EBFF47</t>
  </si>
  <si>
    <t>36510805</t>
  </si>
  <si>
    <t>5E9A599C653B5E1C6168F346EC946DC0</t>
  </si>
  <si>
    <t>36510806</t>
  </si>
  <si>
    <t>BD6C064C98A775C72161F4717364F99B</t>
  </si>
  <si>
    <t>36510807</t>
  </si>
  <si>
    <t>85316711446066B08744A766F61E952B</t>
  </si>
  <si>
    <t>36510808</t>
  </si>
  <si>
    <t>EF5A0CA9C9DF35D0061162F4BCCCC7A7</t>
  </si>
  <si>
    <t>36510809</t>
  </si>
  <si>
    <t>0D3192E7427A7FEC96277F9155974976</t>
  </si>
  <si>
    <t>36510810</t>
  </si>
  <si>
    <t>12E16BFA323FAE7BB1BAFAA44CE8791C</t>
  </si>
  <si>
    <t>36510811</t>
  </si>
  <si>
    <t>D5D126BB1BB18D3305D3A59A636057D6</t>
  </si>
  <si>
    <t>36510864</t>
  </si>
  <si>
    <t>25711EE89B47AAB0F128D76577BA98AD</t>
  </si>
  <si>
    <t>36510865</t>
  </si>
  <si>
    <t>C1D9DA4E9D38F7837C1BF39980325906</t>
  </si>
  <si>
    <t>36510862</t>
  </si>
  <si>
    <t>63E92BC9C6E1A45238EA76ABEFC69C3A</t>
  </si>
  <si>
    <t>36510863</t>
  </si>
  <si>
    <t>1126C96C3A5DBEE80D71725808B3E52B</t>
  </si>
  <si>
    <t>36510866</t>
  </si>
  <si>
    <t>A030B4ACF885BD06C4678994BF014D73</t>
  </si>
  <si>
    <t>36510867</t>
  </si>
  <si>
    <t>CB727EBEEC5A8BFB911FD9F84B55C382</t>
  </si>
  <si>
    <t>36510868</t>
  </si>
  <si>
    <t>850F4C0D1FD48587DD86A0281321126E</t>
  </si>
  <si>
    <t>36510869</t>
  </si>
  <si>
    <t>F337CEF9F193377D8B640DA15041C66A</t>
  </si>
  <si>
    <t>36510870</t>
  </si>
  <si>
    <t>9529B8EA46E74256DB7D755AEFBAD78C</t>
  </si>
  <si>
    <t>36510871</t>
  </si>
  <si>
    <t>A0666C29492072665BB61C238D8A63C4</t>
  </si>
  <si>
    <t>36510932</t>
  </si>
  <si>
    <t>A63071211921E341D603EEEDCE866E33</t>
  </si>
  <si>
    <t>36510933</t>
  </si>
  <si>
    <t>0ACC366BC80989DDCC7FAFFD4C9CF66B</t>
  </si>
  <si>
    <t>36510934</t>
  </si>
  <si>
    <t>4795AD223FC9D142DDD921303B813F0E</t>
  </si>
  <si>
    <t>36510935</t>
  </si>
  <si>
    <t>5080367090085310C9AA266CD9CB0247</t>
  </si>
  <si>
    <t>36510936</t>
  </si>
  <si>
    <t>FC498ABA66C111E43B5DEB367A16F367</t>
  </si>
  <si>
    <t>36510937</t>
  </si>
  <si>
    <t>6B74925B1A2C99B2613BB3842795D8F8</t>
  </si>
  <si>
    <t>36510938</t>
  </si>
  <si>
    <t>C5003E67C6F090F3A567662B425088EC</t>
  </si>
  <si>
    <t>36510939</t>
  </si>
  <si>
    <t>1995523FFBD202F070A4692FF69DE83F</t>
  </si>
  <si>
    <t>36510940</t>
  </si>
  <si>
    <t>7DEE9E978F89FA34519F8E2BC3ED873D</t>
  </si>
  <si>
    <t>36510941</t>
  </si>
  <si>
    <t>6813980BFBB14FAB9EEA49E599734E4F</t>
  </si>
  <si>
    <t>36511013</t>
  </si>
  <si>
    <t>1AF60D0C7B296E61FFE981D41831C267</t>
  </si>
  <si>
    <t>36511014</t>
  </si>
  <si>
    <t>5188245D17E217135E22B2FAE5EA4AEB</t>
  </si>
  <si>
    <t>36511015</t>
  </si>
  <si>
    <t>657BCF29C37A6FA8EACADDCCAF9E7A08</t>
  </si>
  <si>
    <t>36511016</t>
  </si>
  <si>
    <t>1CBE15CB30498A6E20DE8271DB77CF87</t>
  </si>
  <si>
    <t>36511017</t>
  </si>
  <si>
    <t>A090F14D364EBDFC9D2F007432C26629</t>
  </si>
  <si>
    <t>36511012</t>
  </si>
  <si>
    <t>0E0C60D875EA892DE24C0C745CF95334</t>
  </si>
  <si>
    <t>36511018</t>
  </si>
  <si>
    <t>A3E247863B4591CE5488D7963013ED7E</t>
  </si>
  <si>
    <t>36511019</t>
  </si>
  <si>
    <t>688B01FDC9AF525774B80A843F2F69CD</t>
  </si>
  <si>
    <t>36511020</t>
  </si>
  <si>
    <t>5C333681E0C89CA055F17A24AF30C96A</t>
  </si>
  <si>
    <t>36511021</t>
  </si>
  <si>
    <t>3E1C065727B58729C79EE6725DC1890D</t>
  </si>
  <si>
    <t>36511102</t>
  </si>
  <si>
    <t>2D714DBFC1F5836318F1BEAFCCBCDFAC</t>
  </si>
  <si>
    <t>36511103</t>
  </si>
  <si>
    <t>16DBAEDD037B4A264606DE4F842E857C</t>
  </si>
  <si>
    <t>36511104</t>
  </si>
  <si>
    <t>B1C0149BCBBEF9891BAE0BEC208AAA6E</t>
  </si>
  <si>
    <t>36511105</t>
  </si>
  <si>
    <t>AB482156DBC720AA5998DB38055C2451</t>
  </si>
  <si>
    <t>36511106</t>
  </si>
  <si>
    <t>4FEB9124EF8CAAB05E58055CD7B9920C</t>
  </si>
  <si>
    <t>36511107</t>
  </si>
  <si>
    <t>25A4588142E062DA9EA38A80CBA57174</t>
  </si>
  <si>
    <t>36511108</t>
  </si>
  <si>
    <t>52E3013D94AA1AF38C4431A9C69932B2</t>
  </si>
  <si>
    <t>36511109</t>
  </si>
  <si>
    <t>9DB8A8FF190A13CED9E9D9057506862C</t>
  </si>
  <si>
    <t>36511110</t>
  </si>
  <si>
    <t>7B760195CFD833531F4D9BDF3764D0AC</t>
  </si>
  <si>
    <t>36511111</t>
  </si>
  <si>
    <t>02FFCFCD54EB6CCFD9C759FBB36DCEEE</t>
  </si>
  <si>
    <t>36511202</t>
  </si>
  <si>
    <t>0ADF8F441F64243C8B58175CA5EE076F</t>
  </si>
  <si>
    <t>36511203</t>
  </si>
  <si>
    <t>39517E1161DE83B27C3D19FD98B04E27</t>
  </si>
  <si>
    <t>36511204</t>
  </si>
  <si>
    <t>79BB3F8618E97BB5156DE50490AD4B93</t>
  </si>
  <si>
    <t>36511205</t>
  </si>
  <si>
    <t>4B01743BC1D7105655AF04ED94CE754B</t>
  </si>
  <si>
    <t>36511206</t>
  </si>
  <si>
    <t>C80A68071D949C90BDB7C98D6A277F97</t>
  </si>
  <si>
    <t>36511207</t>
  </si>
  <si>
    <t>D952347E0F57081278A23DE457F64F52</t>
  </si>
  <si>
    <t>36511208</t>
  </si>
  <si>
    <t>E5293F6F214188042893CC2A8C64A706</t>
  </si>
  <si>
    <t>36511209</t>
  </si>
  <si>
    <t>4CA2DC8034758C2B958D08A2AC572703</t>
  </si>
  <si>
    <t>36511210</t>
  </si>
  <si>
    <t>B7FED2438F097F4FFC6C591D99F8F23F</t>
  </si>
  <si>
    <t>36511211</t>
  </si>
  <si>
    <t>900AC00D4D77C5E746F27697F3530C6F</t>
  </si>
  <si>
    <t>36511312</t>
  </si>
  <si>
    <t>63DEE2BA31323B1B54AF1F9509B51E2D</t>
  </si>
  <si>
    <t>36511313</t>
  </si>
  <si>
    <t>0F8329B08553D0AC6A5D956C35338598</t>
  </si>
  <si>
    <t>36511314</t>
  </si>
  <si>
    <t>3FF225EA7340127DD58509C45FEFD6A1</t>
  </si>
  <si>
    <t>36511315</t>
  </si>
  <si>
    <t>5708D2611F57AB4D41425EE8FEB6B2B0</t>
  </si>
  <si>
    <t>36511316</t>
  </si>
  <si>
    <t>D2FBE4D7BE679C8E411E23E35B7F3D93</t>
  </si>
  <si>
    <t>36511317</t>
  </si>
  <si>
    <t>A461C0FBA0651CDBB036575072C4E6D4</t>
  </si>
  <si>
    <t>36511318</t>
  </si>
  <si>
    <t>FFE36B209CBA3F3056596E61CEA5D3D9</t>
  </si>
  <si>
    <t>36511319</t>
  </si>
  <si>
    <t>25D6754D00D22759F905A313168CA113</t>
  </si>
  <si>
    <t>36511320</t>
  </si>
  <si>
    <t>5447C0ED56ED829DAD1EB7B52A0CF75A</t>
  </si>
  <si>
    <t>36511321</t>
  </si>
  <si>
    <t>9B687D19CE88169A9A5F0B8437513DAE</t>
  </si>
  <si>
    <t>36504528</t>
  </si>
  <si>
    <t>9360178D52572A35B916C4AC3D522E71</t>
  </si>
  <si>
    <t>36504529</t>
  </si>
  <si>
    <t>3B8B9892608D9E4935A10EF37FBFA20D</t>
  </si>
  <si>
    <t>36504530</t>
  </si>
  <si>
    <t>FC7681401007DE80B22858B08E0A9E36</t>
  </si>
  <si>
    <t>36504531</t>
  </si>
  <si>
    <t>EBEC319E473231855B50697BD891CA13</t>
  </si>
  <si>
    <t>36504532</t>
  </si>
  <si>
    <t>31958CE71C285E024AC626E209BF1CE6</t>
  </si>
  <si>
    <t>36504527</t>
  </si>
  <si>
    <t>78B4617F9FD2C0206C8ABC436D5E8B32</t>
  </si>
  <si>
    <t>36504533</t>
  </si>
  <si>
    <t>B70A241FE13ED1AE6FA1D7EB62FB0780</t>
  </si>
  <si>
    <t>36504534</t>
  </si>
  <si>
    <t>A828BA8D80D68B6F5737466625729558</t>
  </si>
  <si>
    <t>36504535</t>
  </si>
  <si>
    <t>B1A764B2C0131214939B936EE994B25D</t>
  </si>
  <si>
    <t>36504536</t>
  </si>
  <si>
    <t>2572C8358D981C27F10B79736B5AD7D3</t>
  </si>
  <si>
    <t>36504687</t>
  </si>
  <si>
    <t>C03C013A5BC2A267559405427C9FD631</t>
  </si>
  <si>
    <t>36504688</t>
  </si>
  <si>
    <t>C835D26C435067C26985B2EC5D5D872B</t>
  </si>
  <si>
    <t>36504689</t>
  </si>
  <si>
    <t>BDD205584DD5659274036D747DFCFCB4</t>
  </si>
  <si>
    <t>36504690</t>
  </si>
  <si>
    <t>4977498D624362CE006D148DF846DFED</t>
  </si>
  <si>
    <t>36504691</t>
  </si>
  <si>
    <t>D726F204D5CB18AD65E7A5679B393118</t>
  </si>
  <si>
    <t>36504692</t>
  </si>
  <si>
    <t>F3D106A663342FFD7C889795ACA2F193</t>
  </si>
  <si>
    <t>36504693</t>
  </si>
  <si>
    <t>91C5AC2722E7557EA66502AA1A95B0D6</t>
  </si>
  <si>
    <t>36504694</t>
  </si>
  <si>
    <t>EB511B671435C844BE650C65D9F607C6</t>
  </si>
  <si>
    <t>36504695</t>
  </si>
  <si>
    <t>3161C23586F21993671F56B83C8DF204</t>
  </si>
  <si>
    <t>36504696</t>
  </si>
  <si>
    <t>359AF6B6A4D1424BAE0D62317CC12F72</t>
  </si>
  <si>
    <t>36504849</t>
  </si>
  <si>
    <t>AAD2119B86520FBB80B6404A88986326</t>
  </si>
  <si>
    <t>36504850</t>
  </si>
  <si>
    <t>41121DBDD2A49B5E6D86E65D3681E2B9</t>
  </si>
  <si>
    <t>36504851</t>
  </si>
  <si>
    <t>1769F6A09EB4FD6D9A98936E874B0ADD</t>
  </si>
  <si>
    <t>36504847</t>
  </si>
  <si>
    <t>CA7C476CF73BA8BFBE696F8400AB19B2</t>
  </si>
  <si>
    <t>36504848</t>
  </si>
  <si>
    <t>F4C331DB63178475FF2863FDDA78662B</t>
  </si>
  <si>
    <t>36504852</t>
  </si>
  <si>
    <t>A9A74915778EB7381B6F4356BEEC613D</t>
  </si>
  <si>
    <t>36504853</t>
  </si>
  <si>
    <t>740F617F02E16D06D6933FA0B7B08B4B</t>
  </si>
  <si>
    <t>36504854</t>
  </si>
  <si>
    <t>28B251607BE0A53F6F48561F991A4CBD</t>
  </si>
  <si>
    <t>36504855</t>
  </si>
  <si>
    <t>FFAC5EFED674BD0DCBCE1FED8BF2AAA2</t>
  </si>
  <si>
    <t>36504856</t>
  </si>
  <si>
    <t>FFB2B6AD36FF2C1CBACCC46D6B4D8280</t>
  </si>
  <si>
    <t>36505007</t>
  </si>
  <si>
    <t>55755D81F8D0294F55E99CE93458CB88</t>
  </si>
  <si>
    <t>36505008</t>
  </si>
  <si>
    <t>73D3528238D627A5DBBA97E090B8D435</t>
  </si>
  <si>
    <t>36505009</t>
  </si>
  <si>
    <t>CD603420201AC544F5F8A827DFDE9F45</t>
  </si>
  <si>
    <t>36505010</t>
  </si>
  <si>
    <t>28877B8D57A61B7FBA7D4C35ECA6279C</t>
  </si>
  <si>
    <t>36505011</t>
  </si>
  <si>
    <t>758065ADFD8CE24DD8B28A5AF9772C5B</t>
  </si>
  <si>
    <t>36505012</t>
  </si>
  <si>
    <t>E19389EAA0C2DE4E8C7F8B10387476A7</t>
  </si>
  <si>
    <t>36505013</t>
  </si>
  <si>
    <t>0228475FEFF805FB1633FBF8AA2B6ADE</t>
  </si>
  <si>
    <t>36505014</t>
  </si>
  <si>
    <t>9895447E17B31EFEE176FB738DC0A1A2</t>
  </si>
  <si>
    <t>36505015</t>
  </si>
  <si>
    <t>BFD9A4E5F781710A7F34A5782F4C99F3</t>
  </si>
  <si>
    <t>36505016</t>
  </si>
  <si>
    <t>1656BF548046E46597F89EAC749AF584</t>
  </si>
  <si>
    <t>36505167</t>
  </si>
  <si>
    <t>1F718B77B35AFC42AAB9098B932FBC58</t>
  </si>
  <si>
    <t>36505168</t>
  </si>
  <si>
    <t>889859FCF768ACC9EDCE5D0594276EF7</t>
  </si>
  <si>
    <t>36505169</t>
  </si>
  <si>
    <t>412BCB305F6EFBCC23660FC3DFDD0DFA</t>
  </si>
  <si>
    <t>36505170</t>
  </si>
  <si>
    <t>82658832D57C2C558968780F0830E0BF</t>
  </si>
  <si>
    <t>36505171</t>
  </si>
  <si>
    <t>5AFE6EFF5DAF4F1BBD2DA5DC27252653</t>
  </si>
  <si>
    <t>36505172</t>
  </si>
  <si>
    <t>39DF3B6F8535CB42B7B38DD983E19DAF</t>
  </si>
  <si>
    <t>36505173</t>
  </si>
  <si>
    <t>F939BD66023A6DAA163AC25AD3DFE045</t>
  </si>
  <si>
    <t>36505174</t>
  </si>
  <si>
    <t>5A9C9DEF75F6CB727CA2F00A48D4B2C2</t>
  </si>
  <si>
    <t>36505175</t>
  </si>
  <si>
    <t>DB0639112B7BC969072D4BEC47B9B468</t>
  </si>
  <si>
    <t>36505176</t>
  </si>
  <si>
    <t>0AB6E08A93FB309FD1580842EDD9160C</t>
  </si>
  <si>
    <t>36505329</t>
  </si>
  <si>
    <t>1B2006EF119356DF36B0E3586C0452F6</t>
  </si>
  <si>
    <t>36505330</t>
  </si>
  <si>
    <t>7343A7428F99E5C75B95FB75CA6E8C5B</t>
  </si>
  <si>
    <t>36505331</t>
  </si>
  <si>
    <t>73A55DEC64B321967904BFB76444801C</t>
  </si>
  <si>
    <t>36505332</t>
  </si>
  <si>
    <t>E673C001965EDB84A16FF8763067BDF3</t>
  </si>
  <si>
    <t>36505333</t>
  </si>
  <si>
    <t>104F80B03A1A16A09D07AD012EC68F00</t>
  </si>
  <si>
    <t>36505327</t>
  </si>
  <si>
    <t>87CB4E16A8F673FF77F28474292EA2DE</t>
  </si>
  <si>
    <t>36505328</t>
  </si>
  <si>
    <t>5E9A02A95BD11D480D5C19C5B04084D6</t>
  </si>
  <si>
    <t>36505334</t>
  </si>
  <si>
    <t>5F649E27B4D184E38669C77BB604F8A2</t>
  </si>
  <si>
    <t>36505335</t>
  </si>
  <si>
    <t>595A2BF09A0109DFAA4A23BFA25E09EE</t>
  </si>
  <si>
    <t>36505336</t>
  </si>
  <si>
    <t>6CBC7E2E58C9085EEE8DA1FF49C6C24B</t>
  </si>
  <si>
    <t>36505489</t>
  </si>
  <si>
    <t>E540B1B278F4A44FC4D5C7C75619D67D</t>
  </si>
  <si>
    <t>36505490</t>
  </si>
  <si>
    <t>94176C656C96FE7D4FA9E4282BFC94EB</t>
  </si>
  <si>
    <t>36505491</t>
  </si>
  <si>
    <t>54EDC46C26F665E506C15E9DDE9291B3</t>
  </si>
  <si>
    <t>36505492</t>
  </si>
  <si>
    <t>F3A8F60F96CC540A010C8456E7C65DFC</t>
  </si>
  <si>
    <t>36505493</t>
  </si>
  <si>
    <t>08CEAEB60704FE51360C44C8472315EB</t>
  </si>
  <si>
    <t>36505494</t>
  </si>
  <si>
    <t>864E53426B540D5802F6EB8C12C2EE2A</t>
  </si>
  <si>
    <t>36505495</t>
  </si>
  <si>
    <t>13EC0FC17C552C984E71DEA90CC5871D</t>
  </si>
  <si>
    <t>36505496</t>
  </si>
  <si>
    <t>D7409ED8B1B47F39DEBA6BFBEE84CE09</t>
  </si>
  <si>
    <t>36505497</t>
  </si>
  <si>
    <t>27D1151AF14607181DE94AA62F07B36E</t>
  </si>
  <si>
    <t>36505498</t>
  </si>
  <si>
    <t>EE81FC60337EF76516AFC1FDD28B1066</t>
  </si>
  <si>
    <t>36505649</t>
  </si>
  <si>
    <t>4E5FB2AF647F3C0BD8D79B6A605BAA84</t>
  </si>
  <si>
    <t>36505650</t>
  </si>
  <si>
    <t>C4359BF6435453F015C87DA736E02F1F</t>
  </si>
  <si>
    <t>36505651</t>
  </si>
  <si>
    <t>6097E5397A5A6E84EEAC08AFAFA4A592</t>
  </si>
  <si>
    <t>36505652</t>
  </si>
  <si>
    <t>AD6CD53DEC17874F62889B03FB08780A</t>
  </si>
  <si>
    <t>36505653</t>
  </si>
  <si>
    <t>53553E0BA7D60E57CDD0F83105A58884</t>
  </si>
  <si>
    <t>36505654</t>
  </si>
  <si>
    <t>83F31DC22915BF7D62C06E010A4B6D00</t>
  </si>
  <si>
    <t>36505655</t>
  </si>
  <si>
    <t>1D996921353146265666EE1CDFF4786A</t>
  </si>
  <si>
    <t>36505656</t>
  </si>
  <si>
    <t>B41E504AFDD397C604B70FBC7CF84D40</t>
  </si>
  <si>
    <t>36505657</t>
  </si>
  <si>
    <t>BCB45496D34D4CF5B6C0700B27142668</t>
  </si>
  <si>
    <t>36505658</t>
  </si>
  <si>
    <t>D7C246EE6165BADC29DD4AB6D8B7A095</t>
  </si>
  <si>
    <t>36505809</t>
  </si>
  <si>
    <t>396108EDBC9019D9C93496A4AE65C66C</t>
  </si>
  <si>
    <t>36505810</t>
  </si>
  <si>
    <t>FA96A28C78B6F7480CDE18D47079C894</t>
  </si>
  <si>
    <t>36505811</t>
  </si>
  <si>
    <t>500BCDF81691A4B315A5E41EF8D9A414</t>
  </si>
  <si>
    <t>36505812</t>
  </si>
  <si>
    <t>93DE52243F216DD76BA74EA4324C0936</t>
  </si>
  <si>
    <t>36505813</t>
  </si>
  <si>
    <t>4AD4189365489E1585B7BC8937444847</t>
  </si>
  <si>
    <t>36505814</t>
  </si>
  <si>
    <t>DAFE644A308EB032DA7F7DADA0DFA8E4</t>
  </si>
  <si>
    <t>36505815</t>
  </si>
  <si>
    <t>81C5A914A027F5874156B252C401BB11</t>
  </si>
  <si>
    <t>36505816</t>
  </si>
  <si>
    <t>D2DC9063E043A50EC71D7FA7B476533C</t>
  </si>
  <si>
    <t>36505817</t>
  </si>
  <si>
    <t>CC60C61F24674416DA4FCE914F327EE3</t>
  </si>
  <si>
    <t>36505818</t>
  </si>
  <si>
    <t>2B8ED9AAE8695AEC4B980BCD617DD001</t>
  </si>
  <si>
    <t>36505969</t>
  </si>
  <si>
    <t>E45637803CD42C834B3000E26456AAC8</t>
  </si>
  <si>
    <t>36505970</t>
  </si>
  <si>
    <t>75C518A7DEB239A1CC3582889D3BFEB9</t>
  </si>
  <si>
    <t>36505971</t>
  </si>
  <si>
    <t>77D0A9853E8C567A33588DF0396C3DFB</t>
  </si>
  <si>
    <t>36505972</t>
  </si>
  <si>
    <t>13C8816333A128F36D7A5FF7F80D4056</t>
  </si>
  <si>
    <t>36505973</t>
  </si>
  <si>
    <t>504E03BA1546A5C4A94941E959EF5021</t>
  </si>
  <si>
    <t>36505974</t>
  </si>
  <si>
    <t>37765D577FC51D90880923AF825AC310</t>
  </si>
  <si>
    <t>36505975</t>
  </si>
  <si>
    <t>2578B696089CB5232CD646A24921C229</t>
  </si>
  <si>
    <t>36505976</t>
  </si>
  <si>
    <t>6E538B492DE64326DEBDCF2B42539252</t>
  </si>
  <si>
    <t>36505977</t>
  </si>
  <si>
    <t>651EE778C4DBCFD33811FD6790128F1D</t>
  </si>
  <si>
    <t>36505978</t>
  </si>
  <si>
    <t>7600F2477CCC35D7D740A84652B150FD</t>
  </si>
  <si>
    <t>36506129</t>
  </si>
  <si>
    <t>1C645FD5D2243C6A7AC86664927B51C5</t>
  </si>
  <si>
    <t>36506130</t>
  </si>
  <si>
    <t>A022461FDBBC2C8A6017BBCCAAC1B497</t>
  </si>
  <si>
    <t>36506131</t>
  </si>
  <si>
    <t>9F7154C65D09721C7E44A62024B0E568</t>
  </si>
  <si>
    <t>36506132</t>
  </si>
  <si>
    <t>B51D3D6579A2163C3588CAD54385E0DC</t>
  </si>
  <si>
    <t>36506133</t>
  </si>
  <si>
    <t>6DDED95460F63A38CE5FC78337217FEA</t>
  </si>
  <si>
    <t>36506134</t>
  </si>
  <si>
    <t>B01BEA35DE7CD128AA527D0875B76074</t>
  </si>
  <si>
    <t>36506135</t>
  </si>
  <si>
    <t>8446243162DA4A42FDECAEE01670125F</t>
  </si>
  <si>
    <t>36506136</t>
  </si>
  <si>
    <t>268C177793E563684C4EEC4F614031E2</t>
  </si>
  <si>
    <t>36506137</t>
  </si>
  <si>
    <t>3E79982C51E26DF3EABE77ECFE60984D</t>
  </si>
  <si>
    <t>36506138</t>
  </si>
  <si>
    <t>F1AD623F177D3792B1099A7E9B90FF36</t>
  </si>
  <si>
    <t>36506289</t>
  </si>
  <si>
    <t>A71AF789B911658CE9922FEC93B309DD</t>
  </si>
  <si>
    <t>36506290</t>
  </si>
  <si>
    <t>34E39BF9B680D6BCAD26285756997EEA</t>
  </si>
  <si>
    <t>36506291</t>
  </si>
  <si>
    <t>D32131C3D52F8C608343E4AAFD91262D</t>
  </si>
  <si>
    <t>36506292</t>
  </si>
  <si>
    <t>1DEC00AE8130AB9336C03D68308E9EE2</t>
  </si>
  <si>
    <t>36506293</t>
  </si>
  <si>
    <t>0C1842E41673A85E587862B0C25154BD</t>
  </si>
  <si>
    <t>36506294</t>
  </si>
  <si>
    <t>513F191855BC8633F2E4D41175F53426</t>
  </si>
  <si>
    <t>36506295</t>
  </si>
  <si>
    <t>42DA893A2932DD60B0CD9366793D9220</t>
  </si>
  <si>
    <t>36506296</t>
  </si>
  <si>
    <t>F888758D98ADBC8531DF50A82A6E7735</t>
  </si>
  <si>
    <t>36506297</t>
  </si>
  <si>
    <t>E5B220C2A894972B52BBECC2891D2B30</t>
  </si>
  <si>
    <t>36506298</t>
  </si>
  <si>
    <t>3F78F99DCE28654DD15696D299F8B463</t>
  </si>
  <si>
    <t>36506449</t>
  </si>
  <si>
    <t>EE5DC72D5397A42B149E5E81E1BFA6D8</t>
  </si>
  <si>
    <t>36506450</t>
  </si>
  <si>
    <t>652C7851B8F08107D6CA7C732303842C</t>
  </si>
  <si>
    <t>36506451</t>
  </si>
  <si>
    <t>0E4C920416F0A512B28DF0D2528A9216</t>
  </si>
  <si>
    <t>36506452</t>
  </si>
  <si>
    <t>92321C96E2F368C257E90AC0A4FA63DA</t>
  </si>
  <si>
    <t>36506453</t>
  </si>
  <si>
    <t>5BEF708D351B808DA809C1CA96C20135</t>
  </si>
  <si>
    <t>36506454</t>
  </si>
  <si>
    <t>3702DCB0FD6914EA72AD472FACB76E6E</t>
  </si>
  <si>
    <t>36506455</t>
  </si>
  <si>
    <t>8557DA8E8164A1B90E38602DB59D358B</t>
  </si>
  <si>
    <t>36506456</t>
  </si>
  <si>
    <t>7F9C85AE2A763344191081A073D5F930</t>
  </si>
  <si>
    <t>36506457</t>
  </si>
  <si>
    <t>062C84ED6A4CBAF67F6D0A03AD729222</t>
  </si>
  <si>
    <t>36506458</t>
  </si>
  <si>
    <t>7B96822F0C97D75BBD223E9E23EFDFEC</t>
  </si>
  <si>
    <t>36506609</t>
  </si>
  <si>
    <t>41C0D504B7E509458ED333889374C905</t>
  </si>
  <si>
    <t>36506610</t>
  </si>
  <si>
    <t>9E333D3A750FAB2A961DF156A1504D07</t>
  </si>
  <si>
    <t>36506611</t>
  </si>
  <si>
    <t>C54F770E4F0B778FEDC1A82DA42E680F</t>
  </si>
  <si>
    <t>36506612</t>
  </si>
  <si>
    <t>AEFB52851980B3F79792E7746BCD0C12</t>
  </si>
  <si>
    <t>36506613</t>
  </si>
  <si>
    <t>36D68ABD4451E52F4EEE3B9F962D5479</t>
  </si>
  <si>
    <t>36506614</t>
  </si>
  <si>
    <t>BF157F18413B1C4775E2ACA9AB9C04F5</t>
  </si>
  <si>
    <t>36506615</t>
  </si>
  <si>
    <t>31CE5A4A284F23DDEC897406DC04CEF2</t>
  </si>
  <si>
    <t>36506616</t>
  </si>
  <si>
    <t>08184C7A30F5C971BBFDAB4A691001C9</t>
  </si>
  <si>
    <t>36506617</t>
  </si>
  <si>
    <t>22A87A4F33D9170586F7E93557EA572B</t>
  </si>
  <si>
    <t>36506618</t>
  </si>
  <si>
    <t>428C19FF1F07C6D244E4CB66D956C28D</t>
  </si>
  <si>
    <t>36506769</t>
  </si>
  <si>
    <t>2159DCC41DCD512F0EBFA528DCC38671</t>
  </si>
  <si>
    <t>36506770</t>
  </si>
  <si>
    <t>53CD19D822E4D0C59C12862ECF16DD28</t>
  </si>
  <si>
    <t>36506771</t>
  </si>
  <si>
    <t>F36A52F1E181013BBAF54391A5EA89FF</t>
  </si>
  <si>
    <t>36506772</t>
  </si>
  <si>
    <t>D855119439C6F326751BDA88DF9A9DC9</t>
  </si>
  <si>
    <t>36506773</t>
  </si>
  <si>
    <t>A402B0129595E9FE7347183944136DCE</t>
  </si>
  <si>
    <t>36506774</t>
  </si>
  <si>
    <t>B9AC0E7A56CB572BC18D2AFB7758C048</t>
  </si>
  <si>
    <t>36506775</t>
  </si>
  <si>
    <t>32A7FB90F0353509F5F46046A6D68AAE</t>
  </si>
  <si>
    <t>36506776</t>
  </si>
  <si>
    <t>339FA34B1D48AEDD55CBDFF446652928</t>
  </si>
  <si>
    <t>36506777</t>
  </si>
  <si>
    <t>2B72684675480B303CED826228690709</t>
  </si>
  <si>
    <t>36506778</t>
  </si>
  <si>
    <t>9A1A29AA5214A3A99EFB63DC1EBBE777</t>
  </si>
  <si>
    <t>36506929</t>
  </si>
  <si>
    <t>A78E35B0A00B46920A5A6B569CC95E07</t>
  </si>
  <si>
    <t>36506930</t>
  </si>
  <si>
    <t>97DAE8BA9B2DD30C212F4B99F62C3960</t>
  </si>
  <si>
    <t>36506931</t>
  </si>
  <si>
    <t>5763A08DAF3E8B381A2ABF8CCEA845DF</t>
  </si>
  <si>
    <t>36506932</t>
  </si>
  <si>
    <t>DB50EB45C19B3D5E1F90DD15FC95DA9C</t>
  </si>
  <si>
    <t>36506933</t>
  </si>
  <si>
    <t>640F915AB5BC600D7FB141E24CBCDA64</t>
  </si>
  <si>
    <t>36506934</t>
  </si>
  <si>
    <t>25AAB0646B6EFB688A56390CB3FB1309</t>
  </si>
  <si>
    <t>36506935</t>
  </si>
  <si>
    <t>731957CFA066F199451CB1DC2EEA9224</t>
  </si>
  <si>
    <t>36506936</t>
  </si>
  <si>
    <t>3528E6E8C1FB854FD4431B9387E3686D</t>
  </si>
  <si>
    <t>36506937</t>
  </si>
  <si>
    <t>82339200E0C76A9E183F43777078B7C5</t>
  </si>
  <si>
    <t>36506938</t>
  </si>
  <si>
    <t>8EE2BE0E148F64AFD8F2E1955A3F3F27</t>
  </si>
  <si>
    <t>36507089</t>
  </si>
  <si>
    <t>F8B5E0154000D5D5B1C980F6C687EBF6</t>
  </si>
  <si>
    <t>36507090</t>
  </si>
  <si>
    <t>9A017F76A2DDE41EB4BB0F7E3C83C234</t>
  </si>
  <si>
    <t>36507091</t>
  </si>
  <si>
    <t>F42DF5B6A5D44C7C4EDC6540AA32C0B3</t>
  </si>
  <si>
    <t>36507092</t>
  </si>
  <si>
    <t>CCCDA8EA1C6ABA2D212FAEE245BF609C</t>
  </si>
  <si>
    <t>36507093</t>
  </si>
  <si>
    <t>4701F77A9A55929D3D6953FA11DC1005</t>
  </si>
  <si>
    <t>36507094</t>
  </si>
  <si>
    <t>2810A7F0514B131EC3D7194B2C9E3FC7</t>
  </si>
  <si>
    <t>36507095</t>
  </si>
  <si>
    <t>A139A3A418C152239971A6F30048EC21</t>
  </si>
  <si>
    <t>36507096</t>
  </si>
  <si>
    <t>6A26E14726BE58BDDFB9EF950F227982</t>
  </si>
  <si>
    <t>36507097</t>
  </si>
  <si>
    <t>548A9BFD1A761B4E6D81E629DE979E91</t>
  </si>
  <si>
    <t>36507098</t>
  </si>
  <si>
    <t>D6FC6078061787DFCE0715601CAE03DF</t>
  </si>
  <si>
    <t>36507248</t>
  </si>
  <si>
    <t>AE0C5B90157B0C74587F4916F0486239</t>
  </si>
  <si>
    <t>36507249</t>
  </si>
  <si>
    <t>0D9B9F6F7FEB1FED21FC0F44B452F050</t>
  </si>
  <si>
    <t>36507250</t>
  </si>
  <si>
    <t>67E88FE2EECFB3D8743D148A497FD813</t>
  </si>
  <si>
    <t>36507251</t>
  </si>
  <si>
    <t>7C07D0DBCAF88C38C11CF084F6F026A4</t>
  </si>
  <si>
    <t>36507252</t>
  </si>
  <si>
    <t>4E2C05188595A4E5C5B253FD4A6D84B7</t>
  </si>
  <si>
    <t>36507253</t>
  </si>
  <si>
    <t>40DA215844B80180BEBB5C495348A27B</t>
  </si>
  <si>
    <t>36507254</t>
  </si>
  <si>
    <t>BF9FF276AD89E088F16C629F97FEED82</t>
  </si>
  <si>
    <t>36507255</t>
  </si>
  <si>
    <t>30FE1A11BDC9C077CB7D92733F9C014C</t>
  </si>
  <si>
    <t>36507256</t>
  </si>
  <si>
    <t>6D8233FA55EB53C4A81DA2BC61DF4A82</t>
  </si>
  <si>
    <t>36507257</t>
  </si>
  <si>
    <t>F05D17A0529CFA8C9275E585282498A4</t>
  </si>
  <si>
    <t>36507398</t>
  </si>
  <si>
    <t>8A587B3A26859F1ACB61180478AE2485</t>
  </si>
  <si>
    <t>36507399</t>
  </si>
  <si>
    <t>5DC88F9393CF3C73B092F8801DAA03EA</t>
  </si>
  <si>
    <t>36507400</t>
  </si>
  <si>
    <t>F9F05DF7B72B908DAB0415C3CB7F281F</t>
  </si>
  <si>
    <t>36507401</t>
  </si>
  <si>
    <t>79466E845A5217EA8BFEFF150872E034</t>
  </si>
  <si>
    <t>36507402</t>
  </si>
  <si>
    <t>CA57368E340486C894FDFDBE0233841C</t>
  </si>
  <si>
    <t>36507403</t>
  </si>
  <si>
    <t>02663FF4318802E4990955FBE9CCEC40</t>
  </si>
  <si>
    <t>36507404</t>
  </si>
  <si>
    <t>F28F645D0E7FE67F4D095E839E931EAE</t>
  </si>
  <si>
    <t>36507405</t>
  </si>
  <si>
    <t>6D715A6E947917B5DB595B9085B11765</t>
  </si>
  <si>
    <t>36507406</t>
  </si>
  <si>
    <t>404BB89AF2DDB077A8FE03849094C30F</t>
  </si>
  <si>
    <t>36507407</t>
  </si>
  <si>
    <t>FDC981C1D12575C0B370AD8AB54BCB89</t>
  </si>
  <si>
    <t>36507545</t>
  </si>
  <si>
    <t>A9962F520A1E3A28C726FE4DC0EE63E4</t>
  </si>
  <si>
    <t>36507546</t>
  </si>
  <si>
    <t>F8A52D560A5441854011CC53B1FE6EAA</t>
  </si>
  <si>
    <t>36507547</t>
  </si>
  <si>
    <t>98ED2C193E7DF36F997D28061230A33D</t>
  </si>
  <si>
    <t>36507548</t>
  </si>
  <si>
    <t>B2B2886B44CB30825EF01A49A2ECEA69</t>
  </si>
  <si>
    <t>36507549</t>
  </si>
  <si>
    <t>ABE42CEB533623BE666A6F44594C85C1</t>
  </si>
  <si>
    <t>36507550</t>
  </si>
  <si>
    <t>F8794668072EBCABC9677B93037CD400</t>
  </si>
  <si>
    <t>36507551</t>
  </si>
  <si>
    <t>32BBEB1C4322D2FF887A20244F96E9CD</t>
  </si>
  <si>
    <t>36507552</t>
  </si>
  <si>
    <t>E8B10359EAAF837D71FE6D6BADB9250E</t>
  </si>
  <si>
    <t>36507553</t>
  </si>
  <si>
    <t>2642B3B51CD9F3ED5A27BADCEE0E9A16</t>
  </si>
  <si>
    <t>36507554</t>
  </si>
  <si>
    <t>FD3B690EF9E68D2002779C3229711AA5</t>
  </si>
  <si>
    <t>36507695</t>
  </si>
  <si>
    <t>D0476C603E86CDC3F1BD04B4E4AC2EB9</t>
  </si>
  <si>
    <t>36507696</t>
  </si>
  <si>
    <t>256B79AD773620B3A5D899C8BF57A79D</t>
  </si>
  <si>
    <t>36507697</t>
  </si>
  <si>
    <t>E71B87D3C921F48D1DF6C09607FC17FE</t>
  </si>
  <si>
    <t>36507698</t>
  </si>
  <si>
    <t>B046B713981059941BB302D7D4A2FB3A</t>
  </si>
  <si>
    <t>36507699</t>
  </si>
  <si>
    <t>566A98EF988E19BAF99F4BC39C85F95B</t>
  </si>
  <si>
    <t>36507700</t>
  </si>
  <si>
    <t>D028926D6071E142B0CE581BD7EB0A9E</t>
  </si>
  <si>
    <t>36507701</t>
  </si>
  <si>
    <t>43F3A1B61C5C81F2D71B9C43EDFA1EF4</t>
  </si>
  <si>
    <t>36507702</t>
  </si>
  <si>
    <t>4493E7889938B9CCCC0EFE2D929C6255</t>
  </si>
  <si>
    <t>36507703</t>
  </si>
  <si>
    <t>AD28C0E5C7001C31A319399C960B84AD</t>
  </si>
  <si>
    <t>36507704</t>
  </si>
  <si>
    <t>93422C06EAFEC6C57270D856145410EE</t>
  </si>
  <si>
    <t>36507845</t>
  </si>
  <si>
    <t>C4889F3C972ECBB919022A0BC3387CA2</t>
  </si>
  <si>
    <t>36507846</t>
  </si>
  <si>
    <t>433EDE9B141FC6E2408481470C18B028</t>
  </si>
  <si>
    <t>36507847</t>
  </si>
  <si>
    <t>76632695BE79971564255060ED99ECE5</t>
  </si>
  <si>
    <t>36507848</t>
  </si>
  <si>
    <t>D6BC7680E5FF5981EB8CF09B8134766D</t>
  </si>
  <si>
    <t>36507849</t>
  </si>
  <si>
    <t>8E8F4E35C54A8B18CB608316B661C24B</t>
  </si>
  <si>
    <t>36507850</t>
  </si>
  <si>
    <t>7E2219A4084DD38D506A6A82D1C19AD9</t>
  </si>
  <si>
    <t>36507851</t>
  </si>
  <si>
    <t>94B229EF5F0A63211545270C73909D9C</t>
  </si>
  <si>
    <t>36507852</t>
  </si>
  <si>
    <t>5E1714F2DBAA22055ED50B3A0DDC33FD</t>
  </si>
  <si>
    <t>36507853</t>
  </si>
  <si>
    <t>02D6B3F8D39A8FA493FA7783FA92D444</t>
  </si>
  <si>
    <t>36507854</t>
  </si>
  <si>
    <t>71FF31015CC40819882F162B3999749E</t>
  </si>
  <si>
    <t>36507995</t>
  </si>
  <si>
    <t>A3DC8F3C64054C917030BB26CFA0F6C8</t>
  </si>
  <si>
    <t>36507996</t>
  </si>
  <si>
    <t>6ACB4B39E6A5CAFF7BF5528EDEC2DEA0</t>
  </si>
  <si>
    <t>36507997</t>
  </si>
  <si>
    <t>AA494E33E371D6D335937966624C4367</t>
  </si>
  <si>
    <t>36507998</t>
  </si>
  <si>
    <t>94FF9B1826F490070952EB15595848D2</t>
  </si>
  <si>
    <t>36507999</t>
  </si>
  <si>
    <t>7A4CB83F4D56B889D1A78BEAF9BD69D0</t>
  </si>
  <si>
    <t>36508000</t>
  </si>
  <si>
    <t>2EEB0BE49B10A326452F8C88D7BC6FC9</t>
  </si>
  <si>
    <t>36508001</t>
  </si>
  <si>
    <t>FF5132F31A68061B5D00586AC57EA0BC</t>
  </si>
  <si>
    <t>36508002</t>
  </si>
  <si>
    <t>DF7FD36BE8EDDBDBE852A87FEBF6BFB5</t>
  </si>
  <si>
    <t>36508003</t>
  </si>
  <si>
    <t>F43894AF07365C001E951E48F5AC3EBE</t>
  </si>
  <si>
    <t>36508004</t>
  </si>
  <si>
    <t>D5757DEC906AD0483E2A51B572FEC28A</t>
  </si>
  <si>
    <t>36508145</t>
  </si>
  <si>
    <t>DE614F67E3E1A89633C0D59CBE745CE7</t>
  </si>
  <si>
    <t>36508146</t>
  </si>
  <si>
    <t>7026E1CB2D2186C05FC824577D1CFEFE</t>
  </si>
  <si>
    <t>36508147</t>
  </si>
  <si>
    <t>925B23CE999BE4A20A7411DC3267B4D7</t>
  </si>
  <si>
    <t>36508148</t>
  </si>
  <si>
    <t>E6DC547301DBB401AF5267CC043792C7</t>
  </si>
  <si>
    <t>36508149</t>
  </si>
  <si>
    <t>A0BB5052DDEA7D756A87BD4A091D6281</t>
  </si>
  <si>
    <t>36508150</t>
  </si>
  <si>
    <t>9B5AAA95D9BA1BD57DD2E03411BC98AF</t>
  </si>
  <si>
    <t>36508151</t>
  </si>
  <si>
    <t>DC75773078F85CA395DFD0E2D5214CC9</t>
  </si>
  <si>
    <t>36508152</t>
  </si>
  <si>
    <t>E059131821B9FA289DE5102C3528EB05</t>
  </si>
  <si>
    <t>36508153</t>
  </si>
  <si>
    <t>A8C72AAB489BCCBF2860B192051ECF92</t>
  </si>
  <si>
    <t>36508154</t>
  </si>
  <si>
    <t>99FCE267F10FA9575F6ED885E97A4F50</t>
  </si>
  <si>
    <t>36508293</t>
  </si>
  <si>
    <t>B0D4DDF1F9DFAAC5D018E1D2B180C56D</t>
  </si>
  <si>
    <t>36508294</t>
  </si>
  <si>
    <t>2992B729ED4DBD9191F62D3944EF366B</t>
  </si>
  <si>
    <t>36508295</t>
  </si>
  <si>
    <t>9CF25E743646074944CDA2118486C249</t>
  </si>
  <si>
    <t>36508296</t>
  </si>
  <si>
    <t>F9245A91FB837D38CB3C58B114E4F6F4</t>
  </si>
  <si>
    <t>36508297</t>
  </si>
  <si>
    <t>52D427AFB9DD1C839E230782C9D2AE76</t>
  </si>
  <si>
    <t>36508298</t>
  </si>
  <si>
    <t>C4B83352F694933423DAEE9423F241FC</t>
  </si>
  <si>
    <t>36508299</t>
  </si>
  <si>
    <t>9474C2E7D0EAE582B5D633039D407DBE</t>
  </si>
  <si>
    <t>36508300</t>
  </si>
  <si>
    <t>11A92C880A08BD1CB44BFE6CB48F1226</t>
  </si>
  <si>
    <t>36508301</t>
  </si>
  <si>
    <t>925FA2BA16F843A9342581D05BDAD009</t>
  </si>
  <si>
    <t>36508302</t>
  </si>
  <si>
    <t>FCD498A09F64FADC15DB94FF9F1635C6</t>
  </si>
  <si>
    <t>36508453</t>
  </si>
  <si>
    <t>682EF5A9407AA912A1246E75ED690110</t>
  </si>
  <si>
    <t>36508454</t>
  </si>
  <si>
    <t>65C876068C343AA40328BA01F0AA2C35</t>
  </si>
  <si>
    <t>36508455</t>
  </si>
  <si>
    <t>16FBAA715DBA97C3287A138C2C238A0F</t>
  </si>
  <si>
    <t>36508456</t>
  </si>
  <si>
    <t>977E334D852C05F30F76C2471D10CFC4</t>
  </si>
  <si>
    <t>36508457</t>
  </si>
  <si>
    <t>6627EF956189D4AAA38D85A823DDD658</t>
  </si>
  <si>
    <t>36508458</t>
  </si>
  <si>
    <t>94D269B2A1D89DB8F48E87FD335EBEEA</t>
  </si>
  <si>
    <t>36508459</t>
  </si>
  <si>
    <t>34FBFBBE48DDFBB5FF93D4CE2658791A</t>
  </si>
  <si>
    <t>36508460</t>
  </si>
  <si>
    <t>8AA69521CA88EAB2D0E96FC653524AA6</t>
  </si>
  <si>
    <t>36508461</t>
  </si>
  <si>
    <t>4DCB3A31AB9260262DD04E90F38A5F6A</t>
  </si>
  <si>
    <t>36508462</t>
  </si>
  <si>
    <t>EF1065D5350BA05939FC072F80CD592E</t>
  </si>
  <si>
    <t>36508613</t>
  </si>
  <si>
    <t>4DF58D01F8AF1FE02045604F805268FF</t>
  </si>
  <si>
    <t>36508614</t>
  </si>
  <si>
    <t>07A667528566B4DB50479A41EC4876C7</t>
  </si>
  <si>
    <t>36508615</t>
  </si>
  <si>
    <t>C69BF163DBC8C7257339CC4909864753</t>
  </si>
  <si>
    <t>36508616</t>
  </si>
  <si>
    <t>33480401CFDE3559D968B45F32A41FDC</t>
  </si>
  <si>
    <t>36508617</t>
  </si>
  <si>
    <t>D4069EBC39EAC49228879AED40EBF259</t>
  </si>
  <si>
    <t>36508618</t>
  </si>
  <si>
    <t>BC1EE8F54754B5BF02414887761FF9B4</t>
  </si>
  <si>
    <t>36508619</t>
  </si>
  <si>
    <t>27AAFF7A18B31922FD3F5FD6414D10EA</t>
  </si>
  <si>
    <t>36508620</t>
  </si>
  <si>
    <t>D098A08444935E970BB35BAA177B0929</t>
  </si>
  <si>
    <t>36508621</t>
  </si>
  <si>
    <t>4010C80728141AB72A6CC83113D3246E</t>
  </si>
  <si>
    <t>36508622</t>
  </si>
  <si>
    <t>AB40561277EABE0921047DE91FBEB194</t>
  </si>
  <si>
    <t>36508773</t>
  </si>
  <si>
    <t>095AAC063F1C5C825A59D0319AF96A31</t>
  </si>
  <si>
    <t>36508774</t>
  </si>
  <si>
    <t>F8E268C2ACC6A29CDF730F5F1391C7C8</t>
  </si>
  <si>
    <t>36508775</t>
  </si>
  <si>
    <t>16D4A37BBA286691E9D313E7C621EBEC</t>
  </si>
  <si>
    <t>36508776</t>
  </si>
  <si>
    <t>A733250191726553AF5F52CAE35C8252</t>
  </si>
  <si>
    <t>36508777</t>
  </si>
  <si>
    <t>44BF89BE0645AD8723D4F1FD878A7094</t>
  </si>
  <si>
    <t>36508778</t>
  </si>
  <si>
    <t>3979E479B8091278D1450E3A8C81C94F</t>
  </si>
  <si>
    <t>36508779</t>
  </si>
  <si>
    <t>3CFBA8A383224E75B478B3F043713F18</t>
  </si>
  <si>
    <t>36508780</t>
  </si>
  <si>
    <t>99CAFFAA7DC0287286E8FA18B5681F98</t>
  </si>
  <si>
    <t>36508781</t>
  </si>
  <si>
    <t>8E59E8D185408140C8C303E97A569407</t>
  </si>
  <si>
    <t>36508782</t>
  </si>
  <si>
    <t>7190A423A14C97E09771CF1B7307D534</t>
  </si>
  <si>
    <t>36508933</t>
  </si>
  <si>
    <t>099BD6B31BF06FB408DDF8D441D2F59A</t>
  </si>
  <si>
    <t>36508934</t>
  </si>
  <si>
    <t>1926AE75DBEBC9A55C10418236C2F7F3</t>
  </si>
  <si>
    <t>36508935</t>
  </si>
  <si>
    <t>E54D74849299CB6579D79C790FADD3AB</t>
  </si>
  <si>
    <t>36508936</t>
  </si>
  <si>
    <t>CA29708F5E654AE02F061CAAD5954278</t>
  </si>
  <si>
    <t>36508937</t>
  </si>
  <si>
    <t>03AB81940B52546950554573C7BA9DD8</t>
  </si>
  <si>
    <t>36508938</t>
  </si>
  <si>
    <t>6289A3AAAB3618C93C1168D5040D186B</t>
  </si>
  <si>
    <t>36508939</t>
  </si>
  <si>
    <t>DC60CC6152EA574B868D9FDA484999B5</t>
  </si>
  <si>
    <t>36508940</t>
  </si>
  <si>
    <t>8750B4A2C353292DD2E9542A72E25B31</t>
  </si>
  <si>
    <t>36508941</t>
  </si>
  <si>
    <t>9C19A2D14E27437BB7104DE6495448A6</t>
  </si>
  <si>
    <t>36508942</t>
  </si>
  <si>
    <t>A616237E56688509FA255ACEDBFAD1EA</t>
  </si>
  <si>
    <t>36509093</t>
  </si>
  <si>
    <t>51DB304C4F9C5B1D7311CE774220F4A0</t>
  </si>
  <si>
    <t>36509094</t>
  </si>
  <si>
    <t>836400400035CB167863008CAB3BB55D</t>
  </si>
  <si>
    <t>36509095</t>
  </si>
  <si>
    <t>14385DF074A64A79B58E6F41EEF47C33</t>
  </si>
  <si>
    <t>36509096</t>
  </si>
  <si>
    <t>253E9BAB06A7A227537AA013004D688E</t>
  </si>
  <si>
    <t>36509097</t>
  </si>
  <si>
    <t>58549C4392C0BD1CF111ED2F6C06F157</t>
  </si>
  <si>
    <t>36509098</t>
  </si>
  <si>
    <t>7ECF67C88E210E01AF870DF825F1C829</t>
  </si>
  <si>
    <t>36509099</t>
  </si>
  <si>
    <t>0F6B55C158904FA7E776A5602BE50573</t>
  </si>
  <si>
    <t>36509100</t>
  </si>
  <si>
    <t>B8F107344892D5410793D1C118EC9DE2</t>
  </si>
  <si>
    <t>36509101</t>
  </si>
  <si>
    <t>D094F83439B4B1377013B910FF02D9BB</t>
  </si>
  <si>
    <t>36509102</t>
  </si>
  <si>
    <t>2706FAE32168920B06E675B1037D1261</t>
  </si>
  <si>
    <t>36509260</t>
  </si>
  <si>
    <t>DD5272B8BC0F2F4D7325CBAB721BB524</t>
  </si>
  <si>
    <t>36509261</t>
  </si>
  <si>
    <t>5F436AE9DBB5F81A18810CE374A4838A</t>
  </si>
  <si>
    <t>36509262</t>
  </si>
  <si>
    <t>433CAD637587919E8C5AAD1749CAED32</t>
  </si>
  <si>
    <t>36509259</t>
  </si>
  <si>
    <t>1B0FD3AE9BAC1A9EAA571ABCCBD37511</t>
  </si>
  <si>
    <t>36509263</t>
  </si>
  <si>
    <t>AEFAD60B6CF5884827B8E33D7D836835</t>
  </si>
  <si>
    <t>36509264</t>
  </si>
  <si>
    <t>DB89FDA8ADB3363B8241D8945830A54F</t>
  </si>
  <si>
    <t>36509265</t>
  </si>
  <si>
    <t>BD15236B104C1294AB167E75D499BB94</t>
  </si>
  <si>
    <t>36509266</t>
  </si>
  <si>
    <t>2544A66844BCA3CD10303BE9AAC5B0B1</t>
  </si>
  <si>
    <t>36509267</t>
  </si>
  <si>
    <t>7A440C17A0C10D7A337AB9D54705641C</t>
  </si>
  <si>
    <t>36509268</t>
  </si>
  <si>
    <t>4E635D23E94A4D503451810134AC20A6</t>
  </si>
  <si>
    <t>36509504</t>
  </si>
  <si>
    <t>C212BFBD6193CA5A14A081BCDE46D930</t>
  </si>
  <si>
    <t>36509515</t>
  </si>
  <si>
    <t>2B5A2EE9DAA354F725BF82C716928F97</t>
  </si>
  <si>
    <t>36509516</t>
  </si>
  <si>
    <t>A2A552A75FA90FA737ADE760D45DC481</t>
  </si>
  <si>
    <t>36509517</t>
  </si>
  <si>
    <t>CB88D5905DC0CB6F4BBF7088476BFEA9</t>
  </si>
  <si>
    <t>36509518</t>
  </si>
  <si>
    <t>7A8CB82A5263FFF185B0966144D9201B</t>
  </si>
  <si>
    <t>36509519</t>
  </si>
  <si>
    <t>3E24E5EB1861DFC29F17629151567480</t>
  </si>
  <si>
    <t>36509520</t>
  </si>
  <si>
    <t>5F4229A9FBA54F0422C06A689492506B</t>
  </si>
  <si>
    <t>36509521</t>
  </si>
  <si>
    <t>76E0F3FF4695A44FC06FF6308F666B42</t>
  </si>
  <si>
    <t>36509522</t>
  </si>
  <si>
    <t>F47CD834202193361A50A31D600E7286</t>
  </si>
  <si>
    <t>36509523</t>
  </si>
  <si>
    <t>41CF52D57030988F22BE0FF70ACB036E</t>
  </si>
  <si>
    <t>36509534</t>
  </si>
  <si>
    <t>793D95A9512C71B73AAD9E524C16F93D</t>
  </si>
  <si>
    <t>36509535</t>
  </si>
  <si>
    <t>E595EE08FA6D7FF7B0757C26653ADB70</t>
  </si>
  <si>
    <t>36509536</t>
  </si>
  <si>
    <t>28554D6B75A2F166B7171EFBAC5E3CD8</t>
  </si>
  <si>
    <t>36509537</t>
  </si>
  <si>
    <t>E6F14E8535A88998B479759E6BB43406</t>
  </si>
  <si>
    <t>36509538</t>
  </si>
  <si>
    <t>E63BB06937DD1DE3F8D2BDA87BD09271</t>
  </si>
  <si>
    <t>36509539</t>
  </si>
  <si>
    <t>EC5AD9842FA41C91CA5E5907C68E4FEB</t>
  </si>
  <si>
    <t>36509540</t>
  </si>
  <si>
    <t>740B3747C43020A85F415037F729CCB6</t>
  </si>
  <si>
    <t>36509541</t>
  </si>
  <si>
    <t>A0C385B3F6A40C94A9BA7D99B2164489</t>
  </si>
  <si>
    <t>36509542</t>
  </si>
  <si>
    <t>7536430BE30C4D7A829CDFA8F5BF14E7</t>
  </si>
  <si>
    <t>36509543</t>
  </si>
  <si>
    <t>0E9A902F70625D0491222FC4077A550C</t>
  </si>
  <si>
    <t>36509554</t>
  </si>
  <si>
    <t>24014CFB7574190DF4B4D4DE72E6974E</t>
  </si>
  <si>
    <t>36509555</t>
  </si>
  <si>
    <t>B1A7A3DEB869E466168C2439C1270DC8</t>
  </si>
  <si>
    <t>36509556</t>
  </si>
  <si>
    <t>FCE37B8E9D32FC3AE4FB76A8E3E83BCC</t>
  </si>
  <si>
    <t>36509557</t>
  </si>
  <si>
    <t>25363E18ACED457EEC67990084B3312B</t>
  </si>
  <si>
    <t>36509558</t>
  </si>
  <si>
    <t>97AB78AB5E3B3E04A733A0B50FB334CD</t>
  </si>
  <si>
    <t>36509559</t>
  </si>
  <si>
    <t>47456713CA2F8854BD97729F712DBF66</t>
  </si>
  <si>
    <t>36509560</t>
  </si>
  <si>
    <t>FA69CDCD06A7FE56090FE22014DCDF7D</t>
  </si>
  <si>
    <t>36509561</t>
  </si>
  <si>
    <t>4551C7830639D3CAE06C5D635DDEE6B7</t>
  </si>
  <si>
    <t>36509562</t>
  </si>
  <si>
    <t>0506CB44BBE098B5EA8E02155BEFA871</t>
  </si>
  <si>
    <t>36509563</t>
  </si>
  <si>
    <t>19A3A42007E710BCCA22A2D6E8545B97</t>
  </si>
  <si>
    <t>36509624</t>
  </si>
  <si>
    <t>3CEE9FE086EFDC73B54AE45582FCADDD</t>
  </si>
  <si>
    <t>36509625</t>
  </si>
  <si>
    <t>39DD184ABF0D0883D784A8F593083099</t>
  </si>
  <si>
    <t>36509626</t>
  </si>
  <si>
    <t>E564C389B21492F69CC4308C920B17F4</t>
  </si>
  <si>
    <t>36509627</t>
  </si>
  <si>
    <t>1C83BF699F13E5EDDACB62BE7F22D00F</t>
  </si>
  <si>
    <t>36509628</t>
  </si>
  <si>
    <t>FC7EE4AB303D2823F43627AF910F580D</t>
  </si>
  <si>
    <t>36509629</t>
  </si>
  <si>
    <t>0CF57986A66769EFDBD4F9B0BA5DCE94</t>
  </si>
  <si>
    <t>36509630</t>
  </si>
  <si>
    <t>75FB2EA3D22CF568BECAEC60C11E3FCC</t>
  </si>
  <si>
    <t>36509631</t>
  </si>
  <si>
    <t>7A1D1DDF92648A0853E4669E13946505</t>
  </si>
  <si>
    <t>36509672</t>
  </si>
  <si>
    <t>1D807BE515818304FB7D95E0DD71EC96</t>
  </si>
  <si>
    <t>36509673</t>
  </si>
  <si>
    <t>A9414751A299EF91AB780A5F36A26DC4</t>
  </si>
  <si>
    <t>36509674</t>
  </si>
  <si>
    <t>881BA32045ADF0FA79395F996049B252</t>
  </si>
  <si>
    <t>36509675</t>
  </si>
  <si>
    <t>C12F5D29F59FFF41A7282A22A93EBB80</t>
  </si>
  <si>
    <t>36509676</t>
  </si>
  <si>
    <t>0E9ED41C603E1600A7D39DFF99239B7D</t>
  </si>
  <si>
    <t>36509677</t>
  </si>
  <si>
    <t>6D79C9A41FB8C1B8DE2FB2C7F1EECB71</t>
  </si>
  <si>
    <t>36509678</t>
  </si>
  <si>
    <t>D582DE1954C514AB3CC34AC66D2B1D44</t>
  </si>
  <si>
    <t>36509679</t>
  </si>
  <si>
    <t>051935D3274830EBA76FB31AF1C1F5E6</t>
  </si>
  <si>
    <t>36509680</t>
  </si>
  <si>
    <t>E8526FDC9BF08E7009EF3904B3822A21</t>
  </si>
  <si>
    <t>36509681</t>
  </si>
  <si>
    <t>F4D736FC33B309116C5EB993389D467B</t>
  </si>
  <si>
    <t>36509732</t>
  </si>
  <si>
    <t>78E5F0086F811FAEEC169182E38E8DAA</t>
  </si>
  <si>
    <t>36509733</t>
  </si>
  <si>
    <t>7F57EA6ECD5BFE60F31E6F2BE11C72EB</t>
  </si>
  <si>
    <t>36509734</t>
  </si>
  <si>
    <t>7AD7BEC1B95753F8D5BAF798B9043F3A</t>
  </si>
  <si>
    <t>36509735</t>
  </si>
  <si>
    <t>079111DBB81C45D97A737BBC84F168E8</t>
  </si>
  <si>
    <t>36509736</t>
  </si>
  <si>
    <t>AFA6EB5164F4D42A3509E9BCD241551E</t>
  </si>
  <si>
    <t>36509737</t>
  </si>
  <si>
    <t>CC3B86A9FCA6F7978D4902E2AAEA756C</t>
  </si>
  <si>
    <t>36509738</t>
  </si>
  <si>
    <t>642B8D4E3D741762C56EFF549AC91547</t>
  </si>
  <si>
    <t>36509739</t>
  </si>
  <si>
    <t>EB0562D732DD10DD1F6C007AF8E8B6EA</t>
  </si>
  <si>
    <t>36509740</t>
  </si>
  <si>
    <t>35EF37B4B25BF6A5F91C40FB767490D8</t>
  </si>
  <si>
    <t>36509741</t>
  </si>
  <si>
    <t>337FCBB30ADB4CF7BAE59BC9FC78C4C7</t>
  </si>
  <si>
    <t>36509803</t>
  </si>
  <si>
    <t>E0A9665BEDA23669BF2438275193F43E</t>
  </si>
  <si>
    <t>36509804</t>
  </si>
  <si>
    <t>2B61D174BA3421C2933AE184E6574BF1</t>
  </si>
  <si>
    <t>36509805</t>
  </si>
  <si>
    <t>9973ABA1C7B5008B93CC6B7FB72C41E6</t>
  </si>
  <si>
    <t>36509802</t>
  </si>
  <si>
    <t>A0E3FE62F2CE10B690824BB29EB0B210</t>
  </si>
  <si>
    <t>36509806</t>
  </si>
  <si>
    <t>7B92801ED39B9A913E59BDB598A8054B</t>
  </si>
  <si>
    <t>36509807</t>
  </si>
  <si>
    <t>8BCB0B8F96C6E3C3C69FAA2DDC6F81E8</t>
  </si>
  <si>
    <t>36509808</t>
  </si>
  <si>
    <t>B3FA37E045F5FB6BF348FD272025DEFD</t>
  </si>
  <si>
    <t>36509809</t>
  </si>
  <si>
    <t>BBF6A599C9581C14106B157C2F658555</t>
  </si>
  <si>
    <t>36509810</t>
  </si>
  <si>
    <t>4E39863F8816686699F153F51A05050B</t>
  </si>
  <si>
    <t>36509811</t>
  </si>
  <si>
    <t>D8DFB38E725601DDD4AE264839A8AD9C</t>
  </si>
  <si>
    <t>36509883</t>
  </si>
  <si>
    <t>B44E5FBFA6B30C8D2A91F5787F35474E</t>
  </si>
  <si>
    <t>36509884</t>
  </si>
  <si>
    <t>9600DD7DF9159544FD25A492883CA357</t>
  </si>
  <si>
    <t>36509885</t>
  </si>
  <si>
    <t>ED1D4183FD884E3ED4813A3269FA71EC</t>
  </si>
  <si>
    <t>36509882</t>
  </si>
  <si>
    <t>72AAE0070FC10A01F9FF2A55CD96C11A</t>
  </si>
  <si>
    <t>36509886</t>
  </si>
  <si>
    <t>9EBCA7899F08FCD2490CEB8E0A7B4632</t>
  </si>
  <si>
    <t>36509887</t>
  </si>
  <si>
    <t>E7CC625918D55163F90B2F4D14308A94</t>
  </si>
  <si>
    <t>36509888</t>
  </si>
  <si>
    <t>D2A43A76AEFA63314A2242A84F5A1899</t>
  </si>
  <si>
    <t>36509889</t>
  </si>
  <si>
    <t>28D6060A5D3770082CBA8C01DA478D14</t>
  </si>
  <si>
    <t>36509890</t>
  </si>
  <si>
    <t>AC22ADA24AB4222475F234C30EE24FBD</t>
  </si>
  <si>
    <t>36509891</t>
  </si>
  <si>
    <t>6BE997209AA0936628D6A4CE4A428406</t>
  </si>
  <si>
    <t>36509973</t>
  </si>
  <si>
    <t>8E25B0770143C1888C6C5C6405F99570</t>
  </si>
  <si>
    <t>36509974</t>
  </si>
  <si>
    <t>FE158FE9958F5337C9302B64EB5C1C36</t>
  </si>
  <si>
    <t>36509975</t>
  </si>
  <si>
    <t>35DF94C96BD81DFD10B8C4DBC03BFA79</t>
  </si>
  <si>
    <t>36509972</t>
  </si>
  <si>
    <t>7CE1E19D8DBA79DA107C1A88D9A173A4</t>
  </si>
  <si>
    <t>36509976</t>
  </si>
  <si>
    <t>EAD83A12A9067F3C38A8CD5439F36042</t>
  </si>
  <si>
    <t>36509977</t>
  </si>
  <si>
    <t>D3E305F3BA14D3FD5262A48281D6BE53</t>
  </si>
  <si>
    <t>36509978</t>
  </si>
  <si>
    <t>CEC2ED74BAEFA53FC1CB0717F3275308</t>
  </si>
  <si>
    <t>36509979</t>
  </si>
  <si>
    <t>3AEA6044100795DCC93E49D4636BD3D9</t>
  </si>
  <si>
    <t>36509980</t>
  </si>
  <si>
    <t>E7B043437F9D52D658AF29D7167065A6</t>
  </si>
  <si>
    <t>36509981</t>
  </si>
  <si>
    <t>130E0F4665C1668D8830DEFA8E304604</t>
  </si>
  <si>
    <t>36510066</t>
  </si>
  <si>
    <t>B36D9A05B3220A884A52E6F732F6D46C</t>
  </si>
  <si>
    <t>36510062</t>
  </si>
  <si>
    <t>1AA14851FD83A8C09678D730114016DF</t>
  </si>
  <si>
    <t>36510063</t>
  </si>
  <si>
    <t>867DA1AA128B8CA819D017084ACEF688</t>
  </si>
  <si>
    <t>36510064</t>
  </si>
  <si>
    <t>355691350B9A83450260BB2AD6549A6C</t>
  </si>
  <si>
    <t>36510065</t>
  </si>
  <si>
    <t>E20B4D5029D446C139E7FA00CB40F0ED</t>
  </si>
  <si>
    <t>36510067</t>
  </si>
  <si>
    <t>05C1809E6BF850F03F0F68D8FB9E1CB7</t>
  </si>
  <si>
    <t>36510068</t>
  </si>
  <si>
    <t>C1774B9A7357F00502AB0F3ACB68C945</t>
  </si>
  <si>
    <t>36510069</t>
  </si>
  <si>
    <t>C1EF04D7E50E8BBEDE0E9592B6557DF4</t>
  </si>
  <si>
    <t>36510070</t>
  </si>
  <si>
    <t>50328B35782AE1A2CF0CBAF915B5F785</t>
  </si>
  <si>
    <t>36510071</t>
  </si>
  <si>
    <t>401A9757505BA9C278E2DA2D1F085A15</t>
  </si>
  <si>
    <t>36510162</t>
  </si>
  <si>
    <t>082D63D8595B5C5BE017ADC87CCFE43B</t>
  </si>
  <si>
    <t>36510163</t>
  </si>
  <si>
    <t>BAD1CED14F395592D8C9F1484B700F87</t>
  </si>
  <si>
    <t>36510164</t>
  </si>
  <si>
    <t>6FA582CC11CDC93D088CAFA5FA3904D9</t>
  </si>
  <si>
    <t>36510165</t>
  </si>
  <si>
    <t>74021C533F648E7D0EAC2FA1AAFAA12D</t>
  </si>
  <si>
    <t>36510166</t>
  </si>
  <si>
    <t>8997C18DD806A7E3788EE5642EA530FC</t>
  </si>
  <si>
    <t>36510167</t>
  </si>
  <si>
    <t>847824F39ED0CD8B4B4AA09C769B2E28</t>
  </si>
  <si>
    <t>36510168</t>
  </si>
  <si>
    <t>9B58A4114763A0D19A80A3B04C37C243</t>
  </si>
  <si>
    <t>36510169</t>
  </si>
  <si>
    <t>BD2619CBA367C49B4480C569A0110656</t>
  </si>
  <si>
    <t>36510170</t>
  </si>
  <si>
    <t>6575DAE1B535E5F891568DA3C3B5D3D9</t>
  </si>
  <si>
    <t>36510171</t>
  </si>
  <si>
    <t>6C5B754C2889A20CC47C2B4883F0455C</t>
  </si>
  <si>
    <t>36510272</t>
  </si>
  <si>
    <t>DEE757EC8AA33A2446DE7F35D7E5B888</t>
  </si>
  <si>
    <t>36510273</t>
  </si>
  <si>
    <t>107C5671A62BF3A1310D4A1CAA8970BE</t>
  </si>
  <si>
    <t>36510274</t>
  </si>
  <si>
    <t>DE07750B1E270E8720CA2C9A4EAD8E75</t>
  </si>
  <si>
    <t>36510275</t>
  </si>
  <si>
    <t>4AC7415101CDB811E3FFBEEBBA921D10</t>
  </si>
  <si>
    <t>36510276</t>
  </si>
  <si>
    <t>C76CBAED50BFA83EAA7323EBB5323DF4</t>
  </si>
  <si>
    <t>36510277</t>
  </si>
  <si>
    <t>4F9A0782CF058ED1FA42469A92D5D4A8</t>
  </si>
  <si>
    <t>36510278</t>
  </si>
  <si>
    <t>F699A1BF844903F18558A31B5E2E540C</t>
  </si>
  <si>
    <t>36510279</t>
  </si>
  <si>
    <t>E42F4E390C4DBF35111B3A33923EDE6A</t>
  </si>
  <si>
    <t>36510280</t>
  </si>
  <si>
    <t>82790D1105EA61E9B86769826EC06375</t>
  </si>
  <si>
    <t>36510281</t>
  </si>
  <si>
    <t>C9AD3B7385430CAB2E6E9E9FD0409959</t>
  </si>
  <si>
    <t>36510393</t>
  </si>
  <si>
    <t>24F5A2FF07E0BFBA4F8E7C39FCF3BBBE</t>
  </si>
  <si>
    <t>36510394</t>
  </si>
  <si>
    <t>98AFF3A850E661C3A31EFE9E03FC69A1</t>
  </si>
  <si>
    <t>36510395</t>
  </si>
  <si>
    <t>6DEC863F92A659E45CCC5B7A046763BC</t>
  </si>
  <si>
    <t>36510392</t>
  </si>
  <si>
    <t>AC64FE58E3D8F9EAE7356BB5A9061B43</t>
  </si>
  <si>
    <t>36510396</t>
  </si>
  <si>
    <t>F4761452955AFD6C56A4DF6F560FA0A0</t>
  </si>
  <si>
    <t>36510397</t>
  </si>
  <si>
    <t>EB854ED5D9370E9258E241670535B2DF</t>
  </si>
  <si>
    <t>36510398</t>
  </si>
  <si>
    <t>44B9E99EAFA977EB07A98FB82BE6E238</t>
  </si>
  <si>
    <t>36510399</t>
  </si>
  <si>
    <t>E2FDC7B0351E4A031BEEC1B98F1E7585</t>
  </si>
  <si>
    <t>36510400</t>
  </si>
  <si>
    <t>0DD709DB020CE2938A5D9643D8D848ED</t>
  </si>
  <si>
    <t>36510401</t>
  </si>
  <si>
    <t>52AF033FA880A849826EC84D5CB1C19D</t>
  </si>
  <si>
    <t>36510522</t>
  </si>
  <si>
    <t>6E07F31A45930F3C25192C542EEB98A4</t>
  </si>
  <si>
    <t>36510523</t>
  </si>
  <si>
    <t>6C082D15755C08E2351E4C301B1A1F4B</t>
  </si>
  <si>
    <t>36510524</t>
  </si>
  <si>
    <t>F0D2796FFEC5FC912874E2ECD58ECF44</t>
  </si>
  <si>
    <t>36510525</t>
  </si>
  <si>
    <t>31B22ABB04AAEBF161E29B5D036AA705</t>
  </si>
  <si>
    <t>36510526</t>
  </si>
  <si>
    <t>01AE486EFD6F19E3EC490B5238EAF587</t>
  </si>
  <si>
    <t>36510527</t>
  </si>
  <si>
    <t>AEFE381B4ACEC691BE3EE172CE394479</t>
  </si>
  <si>
    <t>36510528</t>
  </si>
  <si>
    <t>DE6F174367024AC221BB00765E977B29</t>
  </si>
  <si>
    <t>36510529</t>
  </si>
  <si>
    <t>7FC6F6A21F0E48B98B95D328B95AF3C6</t>
  </si>
  <si>
    <t>36510530</t>
  </si>
  <si>
    <t>5385A938F3A7BE756BF2A82E93FF770E</t>
  </si>
  <si>
    <t>36510531</t>
  </si>
  <si>
    <t>B19CCA7B25B0B8EBDFE1F028A92645EE</t>
  </si>
  <si>
    <t>36510673</t>
  </si>
  <si>
    <t>483B263D189FE91B6C632A994E0A2434</t>
  </si>
  <si>
    <t>36510674</t>
  </si>
  <si>
    <t>60D9E0BEFA16EECE6FD7B0B3764728AA</t>
  </si>
  <si>
    <t>36510675</t>
  </si>
  <si>
    <t>9328299EB182C02EF2EF2DDE99580168</t>
  </si>
  <si>
    <t>36510662</t>
  </si>
  <si>
    <t>56B8C25855A04A954684CEE9D56581B0</t>
  </si>
  <si>
    <t>36510676</t>
  </si>
  <si>
    <t>AF432F96FF77669A072AD902430CC6F8</t>
  </si>
  <si>
    <t>36510677</t>
  </si>
  <si>
    <t>FBD6799EDD9B794DC855181487EFF9E1</t>
  </si>
  <si>
    <t>36510678</t>
  </si>
  <si>
    <t>EBA521C29949C6B6B9CBC5B70D16D03D</t>
  </si>
  <si>
    <t>36510679</t>
  </si>
  <si>
    <t>D965C4C2E548F79043BA42469CD05C9B</t>
  </si>
  <si>
    <t>36510680</t>
  </si>
  <si>
    <t>B10360A835BBC61DB9F9D3A89C710317</t>
  </si>
  <si>
    <t>36510681</t>
  </si>
  <si>
    <t>AE63E3A3977806B5CBF0301F738D3428</t>
  </si>
  <si>
    <t>36510692</t>
  </si>
  <si>
    <t>C4BB5D7CF591FCE3AC01D398FC2F6E6F</t>
  </si>
  <si>
    <t>36510693</t>
  </si>
  <si>
    <t>2DA23347B9E60B2E58A158C464A958E2</t>
  </si>
  <si>
    <t>36510694</t>
  </si>
  <si>
    <t>9C822DE1BE8441E21206BC1F1A8CC95C</t>
  </si>
  <si>
    <t>36510695</t>
  </si>
  <si>
    <t>933A66EC621F4729EC2F1CD91EE2FFFA</t>
  </si>
  <si>
    <t>36510696</t>
  </si>
  <si>
    <t>520CA8A2FBFDCFB1B68413658FD5CAA7</t>
  </si>
  <si>
    <t>36510697</t>
  </si>
  <si>
    <t>2861DB0481D4F86B2A7B67DADF187B99</t>
  </si>
  <si>
    <t>36510698</t>
  </si>
  <si>
    <t>9F066669E8D780DB5891340865517970</t>
  </si>
  <si>
    <t>36510699</t>
  </si>
  <si>
    <t>E152EBE21B2079EFDAD77285F12CB7AC</t>
  </si>
  <si>
    <t>36510700</t>
  </si>
  <si>
    <t>936AAE8B49BE2D80917791D38B58C7E1</t>
  </si>
  <si>
    <t>36510701</t>
  </si>
  <si>
    <t>BB126E78F31C56E0462C7378E94A210A</t>
  </si>
  <si>
    <t>36510722</t>
  </si>
  <si>
    <t>148C65CFE9DCA08F04D9FF2D52F75D9E</t>
  </si>
  <si>
    <t>36510723</t>
  </si>
  <si>
    <t>BD3FC518E9141C0BC7C0E64D6BFDE09E</t>
  </si>
  <si>
    <t>36510724</t>
  </si>
  <si>
    <t>E56109DC7B10EF7816703C9503383207</t>
  </si>
  <si>
    <t>36510725</t>
  </si>
  <si>
    <t>95B1209ABD56ED2F8B4CD2E18381C859</t>
  </si>
  <si>
    <t>36510726</t>
  </si>
  <si>
    <t>6DF5E3D2819000917538190E3B57276F</t>
  </si>
  <si>
    <t>36510727</t>
  </si>
  <si>
    <t>98E47D2BFAD108346C6EB6BB32395793</t>
  </si>
  <si>
    <t>36510728</t>
  </si>
  <si>
    <t>153776282FFB871749B5B46176874783</t>
  </si>
  <si>
    <t>36510729</t>
  </si>
  <si>
    <t>8594C1B2FB5F2AD23AF922627B9D6903</t>
  </si>
  <si>
    <t>36510730</t>
  </si>
  <si>
    <t>49E7C53B45FBD10FF5D20A9AC598305B</t>
  </si>
  <si>
    <t>36510731</t>
  </si>
  <si>
    <t>3088247EFF04936E82EB70CBE616A533</t>
  </si>
  <si>
    <t>36510762</t>
  </si>
  <si>
    <t>51754D2C52A2EF98DF4CECCD8577B9AC</t>
  </si>
  <si>
    <t>36510763</t>
  </si>
  <si>
    <t>57FFBF7DEC92E44403E426D6586DF459</t>
  </si>
  <si>
    <t>36510764</t>
  </si>
  <si>
    <t>DC3B48E4144580CC1D08C1E332F93889</t>
  </si>
  <si>
    <t>36510765</t>
  </si>
  <si>
    <t>CE2DE37873440DE987C12585954D9CB3</t>
  </si>
  <si>
    <t>36510766</t>
  </si>
  <si>
    <t>B9388B4EE0CC0F6FEC8B2763B94868BD</t>
  </si>
  <si>
    <t>36510767</t>
  </si>
  <si>
    <t>EA92CFD0F45E94FD22A9C3903B315084</t>
  </si>
  <si>
    <t>36510768</t>
  </si>
  <si>
    <t>A131D73C7124C70EAEE04E0755EB2864</t>
  </si>
  <si>
    <t>36510769</t>
  </si>
  <si>
    <t>980D854ACB9FC7D5B2A1701C1CD60902</t>
  </si>
  <si>
    <t>36510770</t>
  </si>
  <si>
    <t>D95CBEBDC168393EDB5249E50A8FAC7C</t>
  </si>
  <si>
    <t>36510771</t>
  </si>
  <si>
    <t>88E230B5B2A7DAC72275B04D8EC0907F</t>
  </si>
  <si>
    <t>36510812</t>
  </si>
  <si>
    <t>745378CA4A832F43FAFD2089B19767E8</t>
  </si>
  <si>
    <t>36510813</t>
  </si>
  <si>
    <t>BC96E8E04ED942792E05DC04EF339589</t>
  </si>
  <si>
    <t>36510814</t>
  </si>
  <si>
    <t>2836E61FC398BE28B8FFFFCA8A311580</t>
  </si>
  <si>
    <t>36510815</t>
  </si>
  <si>
    <t>3E669964FD7C029662E721E9BA760D17</t>
  </si>
  <si>
    <t>36510816</t>
  </si>
  <si>
    <t>07D96B8CBC9A50A88CD6BC9D05481DA7</t>
  </si>
  <si>
    <t>36510817</t>
  </si>
  <si>
    <t>C3AF20DB7D6007FB47F6B3805F1EFA37</t>
  </si>
  <si>
    <t>36510818</t>
  </si>
  <si>
    <t>EB69A60BAFA1DC1E04E0E984C91BFDD9</t>
  </si>
  <si>
    <t>36510819</t>
  </si>
  <si>
    <t>C54E6449AB7A30079D80351DED88F161</t>
  </si>
  <si>
    <t>36510820</t>
  </si>
  <si>
    <t>658B0B6D238E45B4BA0729AD9931D9E1</t>
  </si>
  <si>
    <t>36510821</t>
  </si>
  <si>
    <t>E42688D2966FD7D730583399BDB39D9B</t>
  </si>
  <si>
    <t>36510874</t>
  </si>
  <si>
    <t>4536ED0010C246F172C515B61BA6D816</t>
  </si>
  <si>
    <t>36510875</t>
  </si>
  <si>
    <t>2789D509E137175F9FD91E6AC378B87F</t>
  </si>
  <si>
    <t>36510872</t>
  </si>
  <si>
    <t>EAF368428B65859174BF2CC68126B0F0</t>
  </si>
  <si>
    <t>36510873</t>
  </si>
  <si>
    <t>B7E4B80F6A50F09AEB73A7F7825E2029</t>
  </si>
  <si>
    <t>36510876</t>
  </si>
  <si>
    <t>48F36E5F272057C3BFD50B0CED7E9E45</t>
  </si>
  <si>
    <t>36510877</t>
  </si>
  <si>
    <t>F88ECE022238645AF5D169319EEB0E40</t>
  </si>
  <si>
    <t>36510878</t>
  </si>
  <si>
    <t>727E917E9D9DF21720CE318CE34368D1</t>
  </si>
  <si>
    <t>36510879</t>
  </si>
  <si>
    <t>87967A6EDF5AE2E5745218C92B051939</t>
  </si>
  <si>
    <t>36510880</t>
  </si>
  <si>
    <t>AF0ACB8A908B801FCC01380DCC0C36DC</t>
  </si>
  <si>
    <t>36510881</t>
  </si>
  <si>
    <t>B0EFDA70FBEAB053678813B3E13C1047</t>
  </si>
  <si>
    <t>36510943</t>
  </si>
  <si>
    <t>88F87A222CF94F38C7A98C30C841718A</t>
  </si>
  <si>
    <t>36510944</t>
  </si>
  <si>
    <t>89DDA2E886409DEA236556CD7376D646</t>
  </si>
  <si>
    <t>36510945</t>
  </si>
  <si>
    <t>E7F666AE8E75D75570E5E7E7CFE58704</t>
  </si>
  <si>
    <t>36510946</t>
  </si>
  <si>
    <t>D81B3995143AF3E869C3105DD4F1A319</t>
  </si>
  <si>
    <t>36510942</t>
  </si>
  <si>
    <t>216FD78D19DB7FDA4F46426A961802A8</t>
  </si>
  <si>
    <t>36510947</t>
  </si>
  <si>
    <t>FB0C751D48CDC7E360D71DB650812B18</t>
  </si>
  <si>
    <t>36510948</t>
  </si>
  <si>
    <t>7BBEF428052F532D1185F7657288F5D2</t>
  </si>
  <si>
    <t>36510949</t>
  </si>
  <si>
    <t>A20983CE88A366245D26B078F6C59E6E</t>
  </si>
  <si>
    <t>36510950</t>
  </si>
  <si>
    <t>4ACBEED89839E98DDC808E9D93B2D324</t>
  </si>
  <si>
    <t>36510951</t>
  </si>
  <si>
    <t>57B2FC75AD37029F875B9BCDCCCAF712</t>
  </si>
  <si>
    <t>36511024</t>
  </si>
  <si>
    <t>33067C2E9D794A1E26D91BD78531DB32</t>
  </si>
  <si>
    <t>36511025</t>
  </si>
  <si>
    <t>C6481A965ED834EE36DBAE47F8BB2B2F</t>
  </si>
  <si>
    <t>36511022</t>
  </si>
  <si>
    <t>D1BFB33DC3F45718770E878D255B01AD</t>
  </si>
  <si>
    <t>36511023</t>
  </si>
  <si>
    <t>6271B28B8A8D00967719B08D5949264C</t>
  </si>
  <si>
    <t>36511026</t>
  </si>
  <si>
    <t>2874D16122FE178C52C89724EAB4A5B0</t>
  </si>
  <si>
    <t>36511027</t>
  </si>
  <si>
    <t>86CA7B51A4ED9AE80F3E5730A6F6FE0B</t>
  </si>
  <si>
    <t>36511028</t>
  </si>
  <si>
    <t>7D3B2DDD1C18844BB66411C6BC4DF846</t>
  </si>
  <si>
    <t>36511029</t>
  </si>
  <si>
    <t>BBACA2736CF0CCF8BEA9EC39143B149F</t>
  </si>
  <si>
    <t>36511030</t>
  </si>
  <si>
    <t>5D5690D201ADFA49357F6732053F518E</t>
  </si>
  <si>
    <t>36511031</t>
  </si>
  <si>
    <t>3D66377A566E6327578788C6E86F6783</t>
  </si>
  <si>
    <t>36511112</t>
  </si>
  <si>
    <t>2B670AC627B3CB8300D1270E8A8BBDDE</t>
  </si>
  <si>
    <t>36511113</t>
  </si>
  <si>
    <t>79025C6FFD64A31A818D0907F550EEC6</t>
  </si>
  <si>
    <t>36511114</t>
  </si>
  <si>
    <t>19CAA6AEF8EB48D3E482AC81B7FADAEC</t>
  </si>
  <si>
    <t>36511115</t>
  </si>
  <si>
    <t>A41207A72E090D4A874A12F26ACCE394</t>
  </si>
  <si>
    <t>36511116</t>
  </si>
  <si>
    <t>0757C759E9DA0DB122A045A45C7F3E70</t>
  </si>
  <si>
    <t>36511117</t>
  </si>
  <si>
    <t>B76735BDEDB0B410183CAC39BBD9210E</t>
  </si>
  <si>
    <t>36511118</t>
  </si>
  <si>
    <t>05925E0CD7A626B2E2D5508437D0A20F</t>
  </si>
  <si>
    <t>36511119</t>
  </si>
  <si>
    <t>F62FF2435B8AFCAFBDB5AE86E6924A5F</t>
  </si>
  <si>
    <t>36511120</t>
  </si>
  <si>
    <t>41FACA1D1AFBED97E9F5A6F8762387F1</t>
  </si>
  <si>
    <t>36511121</t>
  </si>
  <si>
    <t>4FACA88CFF5A71CD8C49078FFB19AC00</t>
  </si>
  <si>
    <t>36511212</t>
  </si>
  <si>
    <t>C9C030B6DC5952F7F48DD4FA971C69DD</t>
  </si>
  <si>
    <t>36511213</t>
  </si>
  <si>
    <t>EE2D84D820BF74BBD94A555CE98233A3</t>
  </si>
  <si>
    <t>36511214</t>
  </si>
  <si>
    <t>72868CA127D5562BB13C76B99670E727</t>
  </si>
  <si>
    <t>36511215</t>
  </si>
  <si>
    <t>A55E8F9726D051C4FC756C075588A3B4</t>
  </si>
  <si>
    <t>36511216</t>
  </si>
  <si>
    <t>3CCDDE54FB3ECE58813A20F8745261C6</t>
  </si>
  <si>
    <t>36511217</t>
  </si>
  <si>
    <t>A78542B91C547668A39E206E519BBF21</t>
  </si>
  <si>
    <t>36511218</t>
  </si>
  <si>
    <t>08C6CF12A08C200C86C15859689145B4</t>
  </si>
  <si>
    <t>36511219</t>
  </si>
  <si>
    <t>DCEBF14FD96378EC9BEE997F8883C5EE</t>
  </si>
  <si>
    <t>36511220</t>
  </si>
  <si>
    <t>5BDEE1B23D0C2DC4D39657C008BB1479</t>
  </si>
  <si>
    <t>36511221</t>
  </si>
  <si>
    <t>11FBEB64F07F72396971A54985F71D0B</t>
  </si>
  <si>
    <t>36511323</t>
  </si>
  <si>
    <t>EA9F9E18CCE4D1FB46834D4EF0B1CAF3</t>
  </si>
  <si>
    <t>36511324</t>
  </si>
  <si>
    <t>572A94BC1580C2D5E849E7DDD8A27D01</t>
  </si>
  <si>
    <t>36511325</t>
  </si>
  <si>
    <t>9D511DA6848DABD2D1C2561399A2C4DA</t>
  </si>
  <si>
    <t>36511326</t>
  </si>
  <si>
    <t>68F3228C7278896BDC99EEC249A91600</t>
  </si>
  <si>
    <t>36511327</t>
  </si>
  <si>
    <t>CA226920ECCEB56F9B570FC8E655110A</t>
  </si>
  <si>
    <t>36511322</t>
  </si>
  <si>
    <t>121D2EC903D78388E7B38EA59B07CA5B</t>
  </si>
  <si>
    <t>36511328</t>
  </si>
  <si>
    <t>C63D90F553362A131B449D21B4A30384</t>
  </si>
  <si>
    <t>36511329</t>
  </si>
  <si>
    <t>FE3AD084334E68FD4134D0D5F6138A17</t>
  </si>
  <si>
    <t>36511330</t>
  </si>
  <si>
    <t>B08DB3BB8F1710D0C1F2D38161E21508</t>
  </si>
  <si>
    <t>36511331</t>
  </si>
  <si>
    <t>C836F3C389CE9021B30A9412027FD939</t>
  </si>
  <si>
    <t>36504537</t>
  </si>
  <si>
    <t>E1BE9601037EF097093E8FE5DE971479</t>
  </si>
  <si>
    <t>36504538</t>
  </si>
  <si>
    <t>D8128C0C9A57FEE37AC0E9E4069D038F</t>
  </si>
  <si>
    <t>36504539</t>
  </si>
  <si>
    <t>8AC1293E87E0F7A5F8297408562772C4</t>
  </si>
  <si>
    <t>36504540</t>
  </si>
  <si>
    <t>4476DD9755F200FC969A3BA1E32DB747</t>
  </si>
  <si>
    <t>36504541</t>
  </si>
  <si>
    <t>50484CCEE537A40BAE694567D5009AA4</t>
  </si>
  <si>
    <t>36504542</t>
  </si>
  <si>
    <t>3658AA3989A864CA102F3AD9DE910AF2</t>
  </si>
  <si>
    <t>36504543</t>
  </si>
  <si>
    <t>15DE27BF361C5E96BF8570159526CABE</t>
  </si>
  <si>
    <t>36504544</t>
  </si>
  <si>
    <t>84CBDDA10B6839E59792A4F251FCE0FE</t>
  </si>
  <si>
    <t>36504545</t>
  </si>
  <si>
    <t>8FC38DA5D12BF24BF85B47D44B1340D6</t>
  </si>
  <si>
    <t>36504546</t>
  </si>
  <si>
    <t>45C016BC85AE600B7D887B3771F4F7E6</t>
  </si>
  <si>
    <t>36504697</t>
  </si>
  <si>
    <t>6F007B40D375D404C605A8FDFCF7B6BE</t>
  </si>
  <si>
    <t>36504698</t>
  </si>
  <si>
    <t>FFECEEB37B3E4324409C2305C976D1D7</t>
  </si>
  <si>
    <t>36504699</t>
  </si>
  <si>
    <t>349718B10B924CD85BFFDFB09DCEDA7F</t>
  </si>
  <si>
    <t>36504700</t>
  </si>
  <si>
    <t>21717B65A0E295AA5780EE4F6A95CD51</t>
  </si>
  <si>
    <t>36504701</t>
  </si>
  <si>
    <t>DAC48648F63C08C021FFB77399933E36</t>
  </si>
  <si>
    <t>36504702</t>
  </si>
  <si>
    <t>E58AB5B5D6556FE66070502D0FF20E19</t>
  </si>
  <si>
    <t>36504703</t>
  </si>
  <si>
    <t>A9D95DAA5462E61D9DAA1D59DFD0CFA6</t>
  </si>
  <si>
    <t>36504704</t>
  </si>
  <si>
    <t>57D7B19AA7C5D8E9AA0ABD75F5B4D968</t>
  </si>
  <si>
    <t>36504705</t>
  </si>
  <si>
    <t>2854D7BE320C714C03E70A72B29DBE2B</t>
  </si>
  <si>
    <t>36504706</t>
  </si>
  <si>
    <t>03DD4267AC67462F5E837C96D0F818FD</t>
  </si>
  <si>
    <t>36504857</t>
  </si>
  <si>
    <t>1841E206ECBA20F703A38E12553BEB83</t>
  </si>
  <si>
    <t>36504858</t>
  </si>
  <si>
    <t>5601032AA65DAB7BE5348EAA739D406F</t>
  </si>
  <si>
    <t>36504859</t>
  </si>
  <si>
    <t>E513DC9F8613A9E4D397373FBD7B4283</t>
  </si>
  <si>
    <t>36504860</t>
  </si>
  <si>
    <t>521807613F3DC1184685672A29919C39</t>
  </si>
  <si>
    <t>36504861</t>
  </si>
  <si>
    <t>C825A7544A2A0808F017CD832EB13FB6</t>
  </si>
  <si>
    <t>36504862</t>
  </si>
  <si>
    <t>E1B0E68F17BE2650C04413FBB891B61C</t>
  </si>
  <si>
    <t>36504863</t>
  </si>
  <si>
    <t>EBE85CC7D8664E13E0B66EC215009B06</t>
  </si>
  <si>
    <t>36504864</t>
  </si>
  <si>
    <t>D8824E4979ADD029F68267053322019C</t>
  </si>
  <si>
    <t>36504865</t>
  </si>
  <si>
    <t>55EA591A776AA4FBF2AB9B5951D69539</t>
  </si>
  <si>
    <t>36504866</t>
  </si>
  <si>
    <t>37378EFFB4A2B624AC432C101DE72674</t>
  </si>
  <si>
    <t>36505017</t>
  </si>
  <si>
    <t>DBC0E17155F928DAAE044ED2C7F4C300</t>
  </si>
  <si>
    <t>36505018</t>
  </si>
  <si>
    <t>99DBB7A892CA06508A4EA3E56844B355</t>
  </si>
  <si>
    <t>36505019</t>
  </si>
  <si>
    <t>AC46A0A2DB703E92776EA0EFD83EB451</t>
  </si>
  <si>
    <t>36505020</t>
  </si>
  <si>
    <t>701AFF1F1ADAEC7B045E21054293E743</t>
  </si>
  <si>
    <t>36505021</t>
  </si>
  <si>
    <t>05B62A61A849729FC4104129166BEFD9</t>
  </si>
  <si>
    <t>36505022</t>
  </si>
  <si>
    <t>757C24093FD021CAB28D7E627BECA753</t>
  </si>
  <si>
    <t>36505023</t>
  </si>
  <si>
    <t>843061645A262807FF082ACB378DB481</t>
  </si>
  <si>
    <t>36505024</t>
  </si>
  <si>
    <t>7F959C182619ED8224130C40B5976CC0</t>
  </si>
  <si>
    <t>36505025</t>
  </si>
  <si>
    <t>F6F5A8BC972851C7C137C7981E86BB81</t>
  </si>
  <si>
    <t>36505026</t>
  </si>
  <si>
    <t>CF775E6ACFC027CC0A34A2AD17660216</t>
  </si>
  <si>
    <t>36505177</t>
  </si>
  <si>
    <t>69AC2C48499408A296072EEECC85FB07</t>
  </si>
  <si>
    <t>36505178</t>
  </si>
  <si>
    <t>9620F1BEB7FA9AABA6BBABD5CF38FC2D</t>
  </si>
  <si>
    <t>36505179</t>
  </si>
  <si>
    <t>C243D7F78F2EA1C1231F9C20A83F7A99</t>
  </si>
  <si>
    <t>36505180</t>
  </si>
  <si>
    <t>CDAD5470E1F4AD39248267FE4D0C9241</t>
  </si>
  <si>
    <t>36505181</t>
  </si>
  <si>
    <t>4F85304C89F1B78E73B831739BF2CAD2</t>
  </si>
  <si>
    <t>36505182</t>
  </si>
  <si>
    <t>6F44C031BE49DFB8C43D5594C4947701</t>
  </si>
  <si>
    <t>36505183</t>
  </si>
  <si>
    <t>D9668904E7F8156EDBF0206D5CF6AA2A</t>
  </si>
  <si>
    <t>36505184</t>
  </si>
  <si>
    <t>0A8B7466FA17A89A8783FBDD01A7B15D</t>
  </si>
  <si>
    <t>36505185</t>
  </si>
  <si>
    <t>AB58D5B5F95F329001004DBFE8D69BA1</t>
  </si>
  <si>
    <t>36505186</t>
  </si>
  <si>
    <t>B3CAC14A3FE63CC16C5BE5660D5F2B94</t>
  </si>
  <si>
    <t>36505337</t>
  </si>
  <si>
    <t>295ACA887F6238D04558AA6CBD17C3D2</t>
  </si>
  <si>
    <t>36505338</t>
  </si>
  <si>
    <t>8808350941733C131EBFC2483C381381</t>
  </si>
  <si>
    <t>36505339</t>
  </si>
  <si>
    <t>83F1876A0412E6FA3A7EDFAB4E2BA2CA</t>
  </si>
  <si>
    <t>36505340</t>
  </si>
  <si>
    <t>A6CC479A2CF54869922E91C867C90841</t>
  </si>
  <si>
    <t>36505341</t>
  </si>
  <si>
    <t>5BD5A6F92E7F705F5E0FE6AFCC21F9C0</t>
  </si>
  <si>
    <t>36505342</t>
  </si>
  <si>
    <t>B84F2A38F44ECA08E6659F0BA7B5D7EC</t>
  </si>
  <si>
    <t>36505343</t>
  </si>
  <si>
    <t>ED5086ABF772D7C6722E0B5528D9A6C7</t>
  </si>
  <si>
    <t>36505344</t>
  </si>
  <si>
    <t>0646638552372D790D6C1B0850AD9EBE</t>
  </si>
  <si>
    <t>36505345</t>
  </si>
  <si>
    <t>CFB18A5560049CE4B8D8C60F94B836A9</t>
  </si>
  <si>
    <t>36505346</t>
  </si>
  <si>
    <t>DE9E8BE8D531BF9DF70934FCC855E256</t>
  </si>
  <si>
    <t>36505499</t>
  </si>
  <si>
    <t>D95FDD9177366FFAD793957F7C83457E</t>
  </si>
  <si>
    <t>36505500</t>
  </si>
  <si>
    <t>F7F855EA8C75DD735707F9B6965264DC</t>
  </si>
  <si>
    <t>36505501</t>
  </si>
  <si>
    <t>E6D8CCA978CCB1CA5D7D18D55A5B62FE</t>
  </si>
  <si>
    <t>36505502</t>
  </si>
  <si>
    <t>4DC3863CF47AC808D2CA8C954D7CF851</t>
  </si>
  <si>
    <t>36505503</t>
  </si>
  <si>
    <t>B433ADE9DC17136296422F657073A0D0</t>
  </si>
  <si>
    <t>36505504</t>
  </si>
  <si>
    <t>0FF814E4434C20195BBEB240B42EC73E</t>
  </si>
  <si>
    <t>36505505</t>
  </si>
  <si>
    <t>F90D4CDE4AAE784CE37737278815D4CE</t>
  </si>
  <si>
    <t>36505506</t>
  </si>
  <si>
    <t>E4EE080DF2231A57746FC6106355632E</t>
  </si>
  <si>
    <t>36505507</t>
  </si>
  <si>
    <t>4B29F0791A4B01F56A6D1B482B2165D5</t>
  </si>
  <si>
    <t>36505508</t>
  </si>
  <si>
    <t>898C575EFB7FFFDFB99CC06A6E545735</t>
  </si>
  <si>
    <t>36505659</t>
  </si>
  <si>
    <t>96ECF7AB3745828C56FC2A901D0F2456</t>
  </si>
  <si>
    <t>36505660</t>
  </si>
  <si>
    <t>5F008D2EDD04FA956C6647C8B48BD3AB</t>
  </si>
  <si>
    <t>36505661</t>
  </si>
  <si>
    <t>B45992639898CDAD4DC4631C4CB4924B</t>
  </si>
  <si>
    <t>36505662</t>
  </si>
  <si>
    <t>253F46206C0EC185B912D7696B03AAA9</t>
  </si>
  <si>
    <t>36505663</t>
  </si>
  <si>
    <t>468A508A959764DA57B14062606BB20F</t>
  </si>
  <si>
    <t>36505664</t>
  </si>
  <si>
    <t>F524186FEF1651BDA462F15A6BF55D2A</t>
  </si>
  <si>
    <t>36505665</t>
  </si>
  <si>
    <t>FAD68F5EF6A0B77DCA82AFDB3AF81A0A</t>
  </si>
  <si>
    <t>36505666</t>
  </si>
  <si>
    <t>5D9ECA115FE8FF88BD759F01BB4AAB65</t>
  </si>
  <si>
    <t>36505667</t>
  </si>
  <si>
    <t>0A31B346E7D0EBA9A09E929891516240</t>
  </si>
  <si>
    <t>36505668</t>
  </si>
  <si>
    <t>3665A3BC76EDE747103EA54B6F3A6BBE</t>
  </si>
  <si>
    <t>36505819</t>
  </si>
  <si>
    <t>67E03C4B768367F695B832DD766AB3F4</t>
  </si>
  <si>
    <t>36505820</t>
  </si>
  <si>
    <t>2380D8309CC41A0FC49A06A44E62527D</t>
  </si>
  <si>
    <t>36505821</t>
  </si>
  <si>
    <t>B920B215E49F34508BA211A3DEEF4914</t>
  </si>
  <si>
    <t>36505822</t>
  </si>
  <si>
    <t>72B32EC1E8FFC3AFB17D73D79E33F379</t>
  </si>
  <si>
    <t>36505823</t>
  </si>
  <si>
    <t>19B3671E7120664BA9B5B3924862821F</t>
  </si>
  <si>
    <t>36505824</t>
  </si>
  <si>
    <t>1FC01222B421D562056A07A3C35727F2</t>
  </si>
  <si>
    <t>36505825</t>
  </si>
  <si>
    <t>38FB7349CCDC8409CB5967B7BAE69E83</t>
  </si>
  <si>
    <t>36505826</t>
  </si>
  <si>
    <t>585AF6449E4C1374084951D966B35C24</t>
  </si>
  <si>
    <t>36505827</t>
  </si>
  <si>
    <t>E01FEDF9AD8D3196AA6C31C91059F1ED</t>
  </si>
  <si>
    <t>36505828</t>
  </si>
  <si>
    <t>3ED1652B6DBC90953084A7EA8D82AED9</t>
  </si>
  <si>
    <t>36505979</t>
  </si>
  <si>
    <t>29DC119CF69A5980DE9419E184F38326</t>
  </si>
  <si>
    <t>36505980</t>
  </si>
  <si>
    <t>8A9527C38A187BA2DA5D37BAFFF4AF46</t>
  </si>
  <si>
    <t>36505981</t>
  </si>
  <si>
    <t>DB41B720746DFA7029C6FDBF032A1BA9</t>
  </si>
  <si>
    <t>36505982</t>
  </si>
  <si>
    <t>F77AC2B3EB833B693C6BE91793E22BF3</t>
  </si>
  <si>
    <t>36505983</t>
  </si>
  <si>
    <t>04133DEB2D9873E1B63A0CCFFE0D8030</t>
  </si>
  <si>
    <t>36505984</t>
  </si>
  <si>
    <t>1C918DA3B45AD3861F6655A851DC9377</t>
  </si>
  <si>
    <t>36505985</t>
  </si>
  <si>
    <t>543C5FB5C39B92C999A34812723B25D0</t>
  </si>
  <si>
    <t>36505986</t>
  </si>
  <si>
    <t>209FB1E2ADFEA2816FC9F4863446A383</t>
  </si>
  <si>
    <t>36505987</t>
  </si>
  <si>
    <t>479826782B21A7491EC3E53830705FFA</t>
  </si>
  <si>
    <t>36505988</t>
  </si>
  <si>
    <t>F9C35BA970F5958FB077C10B3D27DC50</t>
  </si>
  <si>
    <t>36506139</t>
  </si>
  <si>
    <t>3982D376A165BCA39DB995305B3EEB67</t>
  </si>
  <si>
    <t>36506140</t>
  </si>
  <si>
    <t>6EDCBEE476C9FEBA53B0476584D2877C</t>
  </si>
  <si>
    <t>36506141</t>
  </si>
  <si>
    <t>9B01969ED85B83C78D2B42D3D1948B02</t>
  </si>
  <si>
    <t>36506142</t>
  </si>
  <si>
    <t>67D5EA80F1A08F65F2055383E58CAF7B</t>
  </si>
  <si>
    <t>36506143</t>
  </si>
  <si>
    <t>1F386C07A7AF3C896F826AAA8AA90AAB</t>
  </si>
  <si>
    <t>36506144</t>
  </si>
  <si>
    <t>F69E7BFD0502D06D07DBB21DEFF46F94</t>
  </si>
  <si>
    <t>36506145</t>
  </si>
  <si>
    <t>76ADB74FC539C1C83635AA136B6E7920</t>
  </si>
  <si>
    <t>36506146</t>
  </si>
  <si>
    <t>3F194BC93FB2C164E8E3C82B2CB140EA</t>
  </si>
  <si>
    <t>36506147</t>
  </si>
  <si>
    <t>A251F6DF8724A7011C626687311B93FC</t>
  </si>
  <si>
    <t>36506148</t>
  </si>
  <si>
    <t>04466493F60AD3F6D9250A09E8C77959</t>
  </si>
  <si>
    <t>36506299</t>
  </si>
  <si>
    <t>D337D43BAE1FD6519CBCA548FC6BD9A2</t>
  </si>
  <si>
    <t>36506300</t>
  </si>
  <si>
    <t>04414E74483E6429D83128613231CE24</t>
  </si>
  <si>
    <t>36506301</t>
  </si>
  <si>
    <t>39E009EA3726792708294466DBE2B26C</t>
  </si>
  <si>
    <t>36506302</t>
  </si>
  <si>
    <t>39B3AEAE5F416BA8816C70E7EBF66DB7</t>
  </si>
  <si>
    <t>36506303</t>
  </si>
  <si>
    <t>7DE3A7E1158061F71B8E1297F518FC81</t>
  </si>
  <si>
    <t>36506304</t>
  </si>
  <si>
    <t>2D2D301FB237CB0B1E60961D8EB2EFC2</t>
  </si>
  <si>
    <t>36506305</t>
  </si>
  <si>
    <t>25205BC101F1C632E31BAECFE7587C21</t>
  </si>
  <si>
    <t>36506306</t>
  </si>
  <si>
    <t>74634F4C12EACCAC83C9DC886F8158B0</t>
  </si>
  <si>
    <t>36506307</t>
  </si>
  <si>
    <t>B0478881A5472675A33D7188DA028A08</t>
  </si>
  <si>
    <t>36506308</t>
  </si>
  <si>
    <t>0ACBB677417B4B8CE54AD9957CE18EA0</t>
  </si>
  <si>
    <t>36506459</t>
  </si>
  <si>
    <t>277629E907C801DC24C9B1E8C5312E22</t>
  </si>
  <si>
    <t>36506460</t>
  </si>
  <si>
    <t>Local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</si>
  <si>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</si>
  <si>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</si>
  <si>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</si>
  <si>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</si>
  <si>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</si>
  <si>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</si>
  <si>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</si>
  <si>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</si>
  <si>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</si>
  <si>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77829</t>
  </si>
  <si>
    <t>77828</t>
  </si>
  <si>
    <t>71813</t>
  </si>
  <si>
    <t>56754</t>
  </si>
  <si>
    <t>71812</t>
  </si>
  <si>
    <t>56755</t>
  </si>
  <si>
    <t>56756</t>
  </si>
  <si>
    <t>56757</t>
  </si>
  <si>
    <t>77830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</si>
  <si>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</si>
  <si>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</si>
  <si>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</si>
  <si>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</si>
  <si>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</si>
  <si>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</si>
  <si>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</si>
  <si>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</si>
  <si>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</si>
  <si>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</si>
  <si>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</si>
  <si>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</si>
  <si>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</si>
  <si>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9D5B9B2EE13CDD0632B4DBEC74FDFC9A</t>
  </si>
  <si>
    <t>LUZ YANELI</t>
  </si>
  <si>
    <t>TEMOXTLE</t>
  </si>
  <si>
    <t>CALIHUA</t>
  </si>
  <si>
    <t>Mujer</t>
  </si>
  <si>
    <t>No binario</t>
  </si>
  <si>
    <t>Este dato no se requiere para este periodo, de conformidad con las últimas modificaciones a los Lineamientos Técnicos Generales, aprobadas por el Pleno del Consejo Nacional del Sistema Nacional de Transparencia.</t>
  </si>
  <si>
    <t>9D5B9B2EE13CDD06C5D6394DCCB33F53</t>
  </si>
  <si>
    <t>ALEX URIEL</t>
  </si>
  <si>
    <t>Hombre</t>
  </si>
  <si>
    <t>9D5B9B2EE13CDD06F67437EAFC5483A8</t>
  </si>
  <si>
    <t>JENNIFER</t>
  </si>
  <si>
    <t>ZOQUITECATL</t>
  </si>
  <si>
    <t>2827D14B7E914644E3AEED7938E622EE</t>
  </si>
  <si>
    <t>MELIZA</t>
  </si>
  <si>
    <t>2827D14B7E9146449A9A8233DA7EB49C</t>
  </si>
  <si>
    <t>NIKER JONATAN</t>
  </si>
  <si>
    <t>GERARDO</t>
  </si>
  <si>
    <t>2827D14B7E9146443C5E09C4D3236C9A</t>
  </si>
  <si>
    <t>FLORA</t>
  </si>
  <si>
    <t>2827D14B7E914644EFF5F11E831582CC</t>
  </si>
  <si>
    <t>FROYLAN</t>
  </si>
  <si>
    <t>2827D14B7E914644B754817C80DC317D</t>
  </si>
  <si>
    <t>MONSERRATH</t>
  </si>
  <si>
    <t>2827D14B7E9146442E5AE332DFBE5472</t>
  </si>
  <si>
    <t>RODRIGO</t>
  </si>
  <si>
    <t>2827D14B7E9146449AD7234FD7159570</t>
  </si>
  <si>
    <t>MARTIN</t>
  </si>
  <si>
    <t>CUEYATLE</t>
  </si>
  <si>
    <t>ED3E7665558F95CEEAF127574E4CEF00</t>
  </si>
  <si>
    <t>EDGAR</t>
  </si>
  <si>
    <t>ED3E7665558F95CE922A8C813304BE00</t>
  </si>
  <si>
    <t>JOSE LUIS</t>
  </si>
  <si>
    <t>ED3E7665558F95CEBB3B035F481AC854</t>
  </si>
  <si>
    <t>JOSE ANGEL</t>
  </si>
  <si>
    <t>TEHUINTLE</t>
  </si>
  <si>
    <t>06BEBFFFBB2F24C028B320BB010A4F67</t>
  </si>
  <si>
    <t>ADELINA</t>
  </si>
  <si>
    <t>06BEBFFFBB2F24C0412314A32C1C1B26</t>
  </si>
  <si>
    <t>BETSAIDA</t>
  </si>
  <si>
    <t>06BEBFFFBB2F24C000833A274B9C17B3</t>
  </si>
  <si>
    <t>ROBERTO</t>
  </si>
  <si>
    <t>CUEYACTLE</t>
  </si>
  <si>
    <t>06BEBFFFBB2F24C02171BCEF3A5A1CE1</t>
  </si>
  <si>
    <t>IVAN</t>
  </si>
  <si>
    <t>06BEBFFFBB2F24C00E24F0AB95BB5091</t>
  </si>
  <si>
    <t>LISETTE</t>
  </si>
  <si>
    <t>06BEBFFFBB2F24C0AB139EBE075EF840</t>
  </si>
  <si>
    <t>IRMA</t>
  </si>
  <si>
    <t>PANZO</t>
  </si>
  <si>
    <t>06BEBFFFBB2F24C081761B3CE2B21BF9</t>
  </si>
  <si>
    <t>203F8DCAD7A1DA7679B3127FDB5CD4F9</t>
  </si>
  <si>
    <t>EDEN CHRISTOPHER</t>
  </si>
  <si>
    <t>203F8DCAD7A1DA76FE368CB0174E32A5</t>
  </si>
  <si>
    <t>GAEL BLADIMIR</t>
  </si>
  <si>
    <t>203F8DCAD7A1DA768403E35C6C658D4D</t>
  </si>
  <si>
    <t>HECTOR JOVAN</t>
  </si>
  <si>
    <t>DC1EB2A665C10E57C670E54E53762CD5</t>
  </si>
  <si>
    <t>FEDERICO</t>
  </si>
  <si>
    <t>DC1EB2A665C10E57F98F32A36DA22495</t>
  </si>
  <si>
    <t>MEREDITH</t>
  </si>
  <si>
    <t>DC1EB2A665C10E57159C583A522C9F81</t>
  </si>
  <si>
    <t>FLOR YASMIN</t>
  </si>
  <si>
    <t>DC1EB2A665C10E5790DF3066E42DC30A</t>
  </si>
  <si>
    <t>ADRIANA</t>
  </si>
  <si>
    <t>DC1EB2A665C10E57A564FC9BCA3F7EC9</t>
  </si>
  <si>
    <t>IBETH</t>
  </si>
  <si>
    <t>MACUIXTLE</t>
  </si>
  <si>
    <t>DC1EB2A665C10E5701B87421F7241EC9</t>
  </si>
  <si>
    <t>ZAYRA VIRIDIANA</t>
  </si>
  <si>
    <t>DC1EB2A665C10E57AC4286C39069AA5C</t>
  </si>
  <si>
    <t>JIMI MISAEL</t>
  </si>
  <si>
    <t>CHIPAHUA</t>
  </si>
  <si>
    <t>ECAHUA</t>
  </si>
  <si>
    <t>F65379D8B87AE3C114AAA910DF249E84</t>
  </si>
  <si>
    <t>FERNANDO</t>
  </si>
  <si>
    <t>ATLAHUA</t>
  </si>
  <si>
    <t>F65379D8B87AE3C1139E88170F66DB7C</t>
  </si>
  <si>
    <t>GRISEL</t>
  </si>
  <si>
    <t>F65379D8B87AE3C1ECB2180198A4D58F</t>
  </si>
  <si>
    <t>GAEL ALBERTO</t>
  </si>
  <si>
    <t>5D03848392E326F8AF98C4E700477754</t>
  </si>
  <si>
    <t>LUZ ADRIANA</t>
  </si>
  <si>
    <t>5D03848392E326F8174D94D2FD75371D</t>
  </si>
  <si>
    <t>DANIELA SORAYA</t>
  </si>
  <si>
    <t>GARCIA</t>
  </si>
  <si>
    <t>5D03848392E326F8C68C7B7A8AD06201</t>
  </si>
  <si>
    <t>ELISANDRO</t>
  </si>
  <si>
    <t>GALINDO</t>
  </si>
  <si>
    <t>5D03848392E326F814A55211BFF722F8</t>
  </si>
  <si>
    <t>RODOLFO</t>
  </si>
  <si>
    <t>5D03848392E326F86B788A61AA8EA642</t>
  </si>
  <si>
    <t>OSCAR</t>
  </si>
  <si>
    <t>5D03848392E326F8BE52256D1FC00E07</t>
  </si>
  <si>
    <t>PAULINA</t>
  </si>
  <si>
    <t>5D03848392E326F8EB0356C378A9BA3C</t>
  </si>
  <si>
    <t>PATRICIA</t>
  </si>
  <si>
    <t>7B6E9781378EB45E6952BBF7F7142FA0</t>
  </si>
  <si>
    <t>ANA DELY</t>
  </si>
  <si>
    <t>7B6E9781378EB45EF97DC965BAF2B69E</t>
  </si>
  <si>
    <t>DAMIAN</t>
  </si>
  <si>
    <t>7B6E9781378EB45E88AED84CF3BD5C1F</t>
  </si>
  <si>
    <t>ANDRES EDUARDO</t>
  </si>
  <si>
    <t>ANASTACIO</t>
  </si>
  <si>
    <t>EA33CF387E30A2CAC2B5E4A813C2E323</t>
  </si>
  <si>
    <t>DENISSE ARELY</t>
  </si>
  <si>
    <t>EA33CF387E30A2CA35C9DF7FEED26609</t>
  </si>
  <si>
    <t>ROMEO</t>
  </si>
  <si>
    <t>EA33CF387E30A2CA8E79723C07964F77</t>
  </si>
  <si>
    <t>LORENA</t>
  </si>
  <si>
    <t>EA33CF387E30A2CA3186523A704A279B</t>
  </si>
  <si>
    <t>EDWIN JESUS</t>
  </si>
  <si>
    <t>SANCHEZ</t>
  </si>
  <si>
    <t>GONZALEZ</t>
  </si>
  <si>
    <t>EA33CF387E30A2CA00753623BBA60EBF</t>
  </si>
  <si>
    <t>ABEL</t>
  </si>
  <si>
    <t>EA33CF387E30A2CA3CC4FA5876DDCFDA</t>
  </si>
  <si>
    <t>JESUS ELISEO</t>
  </si>
  <si>
    <t>EA33CF387E30A2CAACF4F9A88F4EB893</t>
  </si>
  <si>
    <t>ALMA LIZBEIDY</t>
  </si>
  <si>
    <t>6C943295BD2955809F3D5E6FBBC0EE96</t>
  </si>
  <si>
    <t>ARLEN</t>
  </si>
  <si>
    <t>6C943295BD295580E5337E0C0AA1BDCC</t>
  </si>
  <si>
    <t>MAYRA</t>
  </si>
  <si>
    <t>6C943295BD2955804807FE7DCEEA358C</t>
  </si>
  <si>
    <t>ELIDETH</t>
  </si>
  <si>
    <t>6C943295BD2955809A65D331E9659061</t>
  </si>
  <si>
    <t>ARELY</t>
  </si>
  <si>
    <t>6C943295BD295580485A280D1D1436A3</t>
  </si>
  <si>
    <t>REBECA</t>
  </si>
  <si>
    <t>6C943295BD29558098C10C8F88554BFF</t>
  </si>
  <si>
    <t>RENATA</t>
  </si>
  <si>
    <t>6C943295BD295580C5F3715EB067250E</t>
  </si>
  <si>
    <t>NALLELY</t>
  </si>
  <si>
    <t>0E80DCDAEE9A37B324CB684C0F4B392A</t>
  </si>
  <si>
    <t>MARGARITA</t>
  </si>
  <si>
    <t>0E80DCDAEE9A37B3EB067BD12B144AE7</t>
  </si>
  <si>
    <t>KARINA</t>
  </si>
  <si>
    <t>0E80DCDAEE9A37B3BD3BC8F9F69C6157</t>
  </si>
  <si>
    <t>JAIRO</t>
  </si>
  <si>
    <t>TECPILE</t>
  </si>
  <si>
    <t>CBBDC44794E36D0407BEA439B692F9B2</t>
  </si>
  <si>
    <t>GUILLERMINA</t>
  </si>
  <si>
    <t>CBBDC44794E36D0429CE4B240A70B0C0</t>
  </si>
  <si>
    <t>JULIO ELIAS</t>
  </si>
  <si>
    <t>0606EFA8ECCC9E5A72C11166B593157A</t>
  </si>
  <si>
    <t>ALMA LISSETH</t>
  </si>
  <si>
    <t>0606EFA8ECCC9E5AA570B65D4331D609</t>
  </si>
  <si>
    <t>LIZETH</t>
  </si>
  <si>
    <t>0606EFA8ECCC9E5A358C672C20ACC7F9</t>
  </si>
  <si>
    <t>YARETZI ITZEL</t>
  </si>
  <si>
    <t>0606EFA8ECCC9E5A1BA1024B32FFE46D</t>
  </si>
  <si>
    <t>LIZBETH</t>
  </si>
  <si>
    <t>0606EFA8ECCC9E5ACE6AE2C4B2C6D057</t>
  </si>
  <si>
    <t>ALEJANDRA</t>
  </si>
  <si>
    <t>0606EFA8ECCC9E5A277AED7C7CF8749A</t>
  </si>
  <si>
    <t>AMELIA</t>
  </si>
  <si>
    <t>0606EFA8ECCC9E5A13D443D397C316B2</t>
  </si>
  <si>
    <t>CANDELARIA</t>
  </si>
  <si>
    <t>0606EFA8ECCC9E5A0DCFE5377549A1AC</t>
  </si>
  <si>
    <t>ULISES</t>
  </si>
  <si>
    <t>0606EFA8ECCC9E5A3118F8C20680DC6E</t>
  </si>
  <si>
    <t>OSWALDO</t>
  </si>
  <si>
    <t>B346FFA20EDF5DE97621EE7527168992</t>
  </si>
  <si>
    <t>VALERIO</t>
  </si>
  <si>
    <t>B346FFA20EDF5DE9184A8148BD2A6560</t>
  </si>
  <si>
    <t>VIRIDIANA</t>
  </si>
  <si>
    <t>B346FFA20EDF5DE9772FF5B1832E2E00</t>
  </si>
  <si>
    <t>JAVIER ANGEL</t>
  </si>
  <si>
    <t>B346FFA20EDF5DE998403731B64A534D</t>
  </si>
  <si>
    <t>LUIS ANGEL</t>
  </si>
  <si>
    <t>B346FFA20EDF5DE9067583669367F6B4</t>
  </si>
  <si>
    <t>LUIS RODRIGO</t>
  </si>
  <si>
    <t>B346FFA20EDF5DE9AC91CC32CDDD8EA4</t>
  </si>
  <si>
    <t>OMAR</t>
  </si>
  <si>
    <t>B346FFA20EDF5DE9416DDAEA4F94F8E3</t>
  </si>
  <si>
    <t>AQUILEO</t>
  </si>
  <si>
    <t>B346FFA20EDF5DE92F7E206365C4403B</t>
  </si>
  <si>
    <t>CARLOS</t>
  </si>
  <si>
    <t>B346FFA20EDF5DE9EF75C076D9BD6522</t>
  </si>
  <si>
    <t>LUIS ENRIQUE</t>
  </si>
  <si>
    <t>A5BC971D4A21DDD085CCF788057E21CC</t>
  </si>
  <si>
    <t>DIEGO ERNESTO</t>
  </si>
  <si>
    <t>A5BC971D4A21DDD034D86ED93318CF77</t>
  </si>
  <si>
    <t>EFREN</t>
  </si>
  <si>
    <t>F5337E62D9E1D7BA01F9DE44079570AA</t>
  </si>
  <si>
    <t>GIOVANNI</t>
  </si>
  <si>
    <t>F5337E62D9E1D7BA3A8525C4C48AFB1F</t>
  </si>
  <si>
    <t>DANIELA</t>
  </si>
  <si>
    <t>F5337E62D9E1D7BA288DB7DB63A865DB</t>
  </si>
  <si>
    <t>ALEXIS OMAR</t>
  </si>
  <si>
    <t>F5337E62D9E1D7BADBC8967E4AC48EED</t>
  </si>
  <si>
    <t>JANETH YAZMIN</t>
  </si>
  <si>
    <t>F5337E62D9E1D7BA0DD9D4DC8EF76DD3</t>
  </si>
  <si>
    <t>ISABELA</t>
  </si>
  <si>
    <t>F5337E62D9E1D7BAF37F7D6A59239F9C</t>
  </si>
  <si>
    <t>CRISTOBAL</t>
  </si>
  <si>
    <t>F5337E62D9E1D7BA3ED95E318A66087A</t>
  </si>
  <si>
    <t>ISSAC ELIAS</t>
  </si>
  <si>
    <t>F5337E62D9E1D7BAA7DEDA49A2FC1C18</t>
  </si>
  <si>
    <t>LEONEL</t>
  </si>
  <si>
    <t>51B543C4563580ED062380CC92BEDED8</t>
  </si>
  <si>
    <t>YENNY FERNANDA</t>
  </si>
  <si>
    <t>51B543C4563580ED880A7305917C70DF</t>
  </si>
  <si>
    <t>DANNA ARELY</t>
  </si>
  <si>
    <t>EBBBD800B115A93C71F270B66FDC2529</t>
  </si>
  <si>
    <t>JESUS ALONSO</t>
  </si>
  <si>
    <t>EBBBD800B115A93CBA2B3B62FAAC8ECB</t>
  </si>
  <si>
    <t>JOSE JESUS</t>
  </si>
  <si>
    <t>EBBBD800B115A93C45383265732F7CB1</t>
  </si>
  <si>
    <t>MARIA LUISA</t>
  </si>
  <si>
    <t>EBBBD800B115A93C86E339483D53D15C</t>
  </si>
  <si>
    <t>LUIS FERNANDO</t>
  </si>
  <si>
    <t>EBBBD800B115A93CF3E1FEDAE8677840</t>
  </si>
  <si>
    <t>OSCAR GIOVANNI</t>
  </si>
  <si>
    <t>EBBBD800B115A93C5391493E2A663259</t>
  </si>
  <si>
    <t>TEMAXTLE</t>
  </si>
  <si>
    <t>EBBBD800B115A93CCD687309641B0534</t>
  </si>
  <si>
    <t>MAYLEE AYELETH</t>
  </si>
  <si>
    <t>EBBBD800B115A93CEE6C1D69660578E3</t>
  </si>
  <si>
    <t>CARLOS IGNACIO</t>
  </si>
  <si>
    <t>MEDRANO</t>
  </si>
  <si>
    <t>CD9417BA6279FB4A3E67CBF3A5E04D90</t>
  </si>
  <si>
    <t>CHRISTIAN</t>
  </si>
  <si>
    <t>CD9417BA6279FB4A79D67D06CCB62537</t>
  </si>
  <si>
    <t>CARLOS HUMBERTO</t>
  </si>
  <si>
    <t>CD9417BA6279FB4A2E0494A8036BA2EE</t>
  </si>
  <si>
    <t>PERLA IBETH</t>
  </si>
  <si>
    <t>CD9417BA6279FB4AD37F15F908F45BE6</t>
  </si>
  <si>
    <t>BRISA</t>
  </si>
  <si>
    <t>D72FA316A3F00AB47F1ADC0222138FB2</t>
  </si>
  <si>
    <t>D72FA316A3F00AB40BAA45DC10EC3719</t>
  </si>
  <si>
    <t>ALMA DELIA</t>
  </si>
  <si>
    <t>D72FA316A3F00AB400187CED558392FD</t>
  </si>
  <si>
    <t>MARELY</t>
  </si>
  <si>
    <t>D72FA316A3F00AB457F4595E681EE20D</t>
  </si>
  <si>
    <t>JESUS ARTURO</t>
  </si>
  <si>
    <t>D72FA316A3F00AB4BB47EC0723BED7B7</t>
  </si>
  <si>
    <t>SERGIO</t>
  </si>
  <si>
    <t>D72FA316A3F00AB4F428225F56B80747</t>
  </si>
  <si>
    <t>DIANA</t>
  </si>
  <si>
    <t>CA41CFBCD7F0DCA5BA597CDF8390391A</t>
  </si>
  <si>
    <t>YARELI</t>
  </si>
  <si>
    <t>CA41CFBCD7F0DCA58432A6B4C06B44BC</t>
  </si>
  <si>
    <t>OLIVIA</t>
  </si>
  <si>
    <t>CA41CFBCD7F0DCA552829056094FB798</t>
  </si>
  <si>
    <t>CA41CFBCD7F0DCA587DF1957E7F4AA83</t>
  </si>
  <si>
    <t>YOSELIN LIZETH</t>
  </si>
  <si>
    <t>1AABE6CF50D6ED595CD716532F14C257</t>
  </si>
  <si>
    <t>1AABE6CF50D6ED5986D57A0F8302A09D</t>
  </si>
  <si>
    <t>1AABE6CF50D6ED59FD89E32CB9F85ECC</t>
  </si>
  <si>
    <t>EMIR</t>
  </si>
  <si>
    <t>1AABE6CF50D6ED59A651A9977AA77D47</t>
  </si>
  <si>
    <t>1AABE6CF50D6ED590D03370A725141E9</t>
  </si>
  <si>
    <t>1AABE6CF50D6ED599E184C0C97FFB85D</t>
  </si>
  <si>
    <t>JACOBO</t>
  </si>
  <si>
    <t>1B0FBCD1CC882BD315B05DA44267595D</t>
  </si>
  <si>
    <t>FABIAN</t>
  </si>
  <si>
    <t>ACAHUA</t>
  </si>
  <si>
    <t>1B0FBCD1CC882BD3B5D11254E8886D03</t>
  </si>
  <si>
    <t>JONAS</t>
  </si>
  <si>
    <t>1B0FBCD1CC882BD30868F71911AC3DEC</t>
  </si>
  <si>
    <t>ARTURO</t>
  </si>
  <si>
    <t>1B0FBCD1CC882BD3439B7EB9EF8B34DA</t>
  </si>
  <si>
    <t>NATALIA</t>
  </si>
  <si>
    <t>D6847BC6295F4502A627D2685B7ED983</t>
  </si>
  <si>
    <t>D6847BC6295F450286A54E574800DB21</t>
  </si>
  <si>
    <t>DARWIN ISRAEL</t>
  </si>
  <si>
    <t>D6847BC6295F450234F48FDF87495EFC</t>
  </si>
  <si>
    <t>FANNY ALEIDA</t>
  </si>
  <si>
    <t>D6847BC6295F450208C649D125461D87</t>
  </si>
  <si>
    <t>D6847BC6295F45029CBF7A64398348FF</t>
  </si>
  <si>
    <t>DIEGO</t>
  </si>
  <si>
    <t>D6847BC6295F4502B9E142185A5E81DC</t>
  </si>
  <si>
    <t>VALERIA</t>
  </si>
  <si>
    <t>BE1C2DBF89087E42D5A7692881D246BF</t>
  </si>
  <si>
    <t>CATALEYA ABRIL</t>
  </si>
  <si>
    <t>BE1C2DBF89087E428356A12A4798AD2F</t>
  </si>
  <si>
    <t>BE1C2DBF89087E42E96F9C00132CFA7C</t>
  </si>
  <si>
    <t>BERENICE</t>
  </si>
  <si>
    <t>BE1C2DBF89087E4222DC7E73442ED37E</t>
  </si>
  <si>
    <t>LILIANA</t>
  </si>
  <si>
    <t>4466808A8FFB48FB838400039A9B6BBE</t>
  </si>
  <si>
    <t>IKER</t>
  </si>
  <si>
    <t>MONTALVO</t>
  </si>
  <si>
    <t>4466808A8FFB48FBF9B64A6338EF0437</t>
  </si>
  <si>
    <t>DULCE IBETH</t>
  </si>
  <si>
    <t>4466808A8FFB48FB654F19FF709C9885</t>
  </si>
  <si>
    <t>JOSE GUADALUPE</t>
  </si>
  <si>
    <t>SERRANO</t>
  </si>
  <si>
    <t>4466808A8FFB48FB3242416076C4D541</t>
  </si>
  <si>
    <t>4466808A8FFB48FBBC3D9BBEA4BACA4D</t>
  </si>
  <si>
    <t>CRISTIAN</t>
  </si>
  <si>
    <t>CONTRERAS</t>
  </si>
  <si>
    <t>4466808A8FFB48FB18C55529D1819F87</t>
  </si>
  <si>
    <t>SONIA</t>
  </si>
  <si>
    <t>279C21452364A87BDFC7CD306104A611</t>
  </si>
  <si>
    <t>AGUSTIN</t>
  </si>
  <si>
    <t>54BD0F3B476E0F8740C13F6B01BFE71B</t>
  </si>
  <si>
    <t>KEVIN</t>
  </si>
  <si>
    <t>54BD0F3B476E0F87B361D8FBA3756DF6</t>
  </si>
  <si>
    <t>HEBER CAIN</t>
  </si>
  <si>
    <t>54BD0F3B476E0F874E5C32D0D5EDD13A</t>
  </si>
  <si>
    <t>GLADYS ALMA LUZ</t>
  </si>
  <si>
    <t>54BD0F3B476E0F87415B516298F723D4</t>
  </si>
  <si>
    <t>VICTOR RICARDO</t>
  </si>
  <si>
    <t>279C21452364A87B576078306D2A8CAE</t>
  </si>
  <si>
    <t>MIGUEL ANGEL</t>
  </si>
  <si>
    <t>CHIAPHUA</t>
  </si>
  <si>
    <t>279C21452364A87B398DC964326AD4DD</t>
  </si>
  <si>
    <t>JUAN GABRIEL</t>
  </si>
  <si>
    <t>279C21452364A87B570EACFC76E6361E</t>
  </si>
  <si>
    <t>GLADIS LUCERO</t>
  </si>
  <si>
    <t>279C21452364A87B5E9F75FFE823E0FA</t>
  </si>
  <si>
    <t>ALDO JESUS</t>
  </si>
  <si>
    <t>279C21452364A87B8588A9EBEDD569A6</t>
  </si>
  <si>
    <t>EDITH</t>
  </si>
  <si>
    <t>0B97EA57975C053784A587EF0028937D</t>
  </si>
  <si>
    <t>IRMA NAYELI</t>
  </si>
  <si>
    <t>0B97EA57975C0537C10E6B5D8E2AB98F</t>
  </si>
  <si>
    <t>0B97EA57975C053727DA70D1AFF3E0E2</t>
  </si>
  <si>
    <t>DANILO</t>
  </si>
  <si>
    <t>0B97EA57975C0537D8C843BA27E3835F</t>
  </si>
  <si>
    <t>BIANCA</t>
  </si>
  <si>
    <t>C7BB8B9C0F892E3E6B9CE7CDE91C99FD</t>
  </si>
  <si>
    <t>LUIS DAVID</t>
  </si>
  <si>
    <t>C7BB8B9C0F892E3E5D44514460E898EF</t>
  </si>
  <si>
    <t>MARLEN</t>
  </si>
  <si>
    <t>C7BB8B9C0F892E3E14E05B81E427CB97</t>
  </si>
  <si>
    <t>SELENA</t>
  </si>
  <si>
    <t>C7BB8B9C0F892E3E00F978925CAE9A71</t>
  </si>
  <si>
    <t>C7BB8B9C0F892E3E2E2BA68EE5920F69</t>
  </si>
  <si>
    <t>JONATHAN ARMANDO</t>
  </si>
  <si>
    <t>C7BB8B9C0F892E3EAA7EED05917150A5</t>
  </si>
  <si>
    <t>GAEL</t>
  </si>
  <si>
    <t>B9E4288CD006F08AC7C7D3ECAD5EA4A2</t>
  </si>
  <si>
    <t>CARLOS FABIAN</t>
  </si>
  <si>
    <t>RODRIGUEZ</t>
  </si>
  <si>
    <t>B9E4288CD006F08A85769512C0C5241C</t>
  </si>
  <si>
    <t>MIA SELENE</t>
  </si>
  <si>
    <t>B9E4288CD006F08A43BF80E81B918B83</t>
  </si>
  <si>
    <t>ALMA LUZ</t>
  </si>
  <si>
    <t>B9E4288CD006F08A1A4E73C16C7438DF</t>
  </si>
  <si>
    <t>ALEYDA</t>
  </si>
  <si>
    <t>E52DB827001848608778ACEDF329B8A3</t>
  </si>
  <si>
    <t>ALAN GAEL</t>
  </si>
  <si>
    <t>E52DB82700184860AEB86ABDDA60AABD</t>
  </si>
  <si>
    <t>MERCEDES</t>
  </si>
  <si>
    <t>E52DB82700184860A87819BDAD3B0CBF</t>
  </si>
  <si>
    <t>E52DB8270018486062E9EAAEC40C1371</t>
  </si>
  <si>
    <t>MARIA DANIELA</t>
  </si>
  <si>
    <t>E52DB827001848600A5EF05067D28215</t>
  </si>
  <si>
    <t>REY DAVID</t>
  </si>
  <si>
    <t>E52DB82700184860E52C706966559A52</t>
  </si>
  <si>
    <t>ALAN FRANCISCO</t>
  </si>
  <si>
    <t>4E12169216E5E4D4EDF45544CE808A90</t>
  </si>
  <si>
    <t>ROGER FARID</t>
  </si>
  <si>
    <t>4E12169216E5E4D4EE3BB07153C0EBCC</t>
  </si>
  <si>
    <t>JOANA MONSERRAT</t>
  </si>
  <si>
    <t>4E12169216E5E4D428C769ABAE16ABA1</t>
  </si>
  <si>
    <t>XARENI DAYANA</t>
  </si>
  <si>
    <t>4E12169216E5E4D4C738166C6B6DD23E</t>
  </si>
  <si>
    <t>ALAN</t>
  </si>
  <si>
    <t>QUIAHUA</t>
  </si>
  <si>
    <t>BC2A5AB8F04107AF9DBD524AE3A2B0FD</t>
  </si>
  <si>
    <t>DAMARIS</t>
  </si>
  <si>
    <t>BC2A5AB8F04107AFA897CCCE3CE1E6AF</t>
  </si>
  <si>
    <t>LUZ YANETH</t>
  </si>
  <si>
    <t>BC2A5AB8F04107AFDF3C82D6182385CC</t>
  </si>
  <si>
    <t>JESUS OLIVER</t>
  </si>
  <si>
    <t>BC2A5AB8F04107AFB09C433FF531B369</t>
  </si>
  <si>
    <t>HEBER</t>
  </si>
  <si>
    <t>BC2A5AB8F04107AFDD6A492EC635F7C4</t>
  </si>
  <si>
    <t>JUAN DAVID</t>
  </si>
  <si>
    <t>SANTIAGO</t>
  </si>
  <si>
    <t>MARTINEZ</t>
  </si>
  <si>
    <t>BC2A5AB8F04107AF0971245EC037A04C</t>
  </si>
  <si>
    <t>AYLIN</t>
  </si>
  <si>
    <t>AA587E7FA26FF4BD6308A9782B63CA70</t>
  </si>
  <si>
    <t>MARIBEL</t>
  </si>
  <si>
    <t>AA587E7FA26FF4BD70C254DCDE77D32D</t>
  </si>
  <si>
    <t>LUZ ISABEL</t>
  </si>
  <si>
    <t>AA587E7FA26FF4BDE1157510B871F9DF</t>
  </si>
  <si>
    <t>BRUNO IVAN</t>
  </si>
  <si>
    <t>AA587E7FA26FF4BD61AA8D97EDC4AAF6</t>
  </si>
  <si>
    <t>DANNA LARISSA</t>
  </si>
  <si>
    <t>B47B12751E87A5EF1C47327A08CD5CA3</t>
  </si>
  <si>
    <t>JOAN HUMBERTO</t>
  </si>
  <si>
    <t>B47B12751E87A5EFAD586067F5BC63BE</t>
  </si>
  <si>
    <t>JORGE</t>
  </si>
  <si>
    <t>B47B12751E87A5EF815D378363271D98</t>
  </si>
  <si>
    <t>OLIVERIO</t>
  </si>
  <si>
    <t>B47B12751E87A5EFC06E8EF6BA899339</t>
  </si>
  <si>
    <t>ANA BRISEIDA</t>
  </si>
  <si>
    <t>B47B12751E87A5EF67B322130DC31DF2</t>
  </si>
  <si>
    <t>HERMELINDA</t>
  </si>
  <si>
    <t>B47B12751E87A5EFB05C17E6CB885513</t>
  </si>
  <si>
    <t>F51665D1CBB4AB9F195FAE4A8ACC6624</t>
  </si>
  <si>
    <t>JOSE GAEL</t>
  </si>
  <si>
    <t>CARRERA</t>
  </si>
  <si>
    <t>F51665D1CBB4AB9FAD3AA68251BCD20E</t>
  </si>
  <si>
    <t>LUZ MIRELLY</t>
  </si>
  <si>
    <t>F51665D1CBB4AB9F22EC83EB68315F03</t>
  </si>
  <si>
    <t>JAVIER</t>
  </si>
  <si>
    <t>F51665D1CBB4AB9FA85BBFF83037DA64</t>
  </si>
  <si>
    <t>MARTHA</t>
  </si>
  <si>
    <t>3D00E3D3B9DAA3A8E0E940E95C8A2BC3</t>
  </si>
  <si>
    <t>LUZ EVELYN</t>
  </si>
  <si>
    <t>3D00E3D3B9DAA3A82452F86133892F97</t>
  </si>
  <si>
    <t>3D00E3D3B9DAA3A8FBA399111B388358</t>
  </si>
  <si>
    <t>OSMAR</t>
  </si>
  <si>
    <t>3D00E3D3B9DAA3A8C267A69220AF7803</t>
  </si>
  <si>
    <t>3D00E3D3B9DAA3A8688C4AA94EE720C6</t>
  </si>
  <si>
    <t>3D00E3D3B9DAA3A89104FBEF1CB600C5</t>
  </si>
  <si>
    <t>KEVIN EDER</t>
  </si>
  <si>
    <t>4A14CCEC2936C768DF89BAE842EA299D</t>
  </si>
  <si>
    <t>YAEL</t>
  </si>
  <si>
    <t>4A14CCEC2936C768DCEC9790415CB6CB</t>
  </si>
  <si>
    <t>YURIDIA</t>
  </si>
  <si>
    <t>4A14CCEC2936C76828BFBC4950A259EA</t>
  </si>
  <si>
    <t>GAEL DYLAN</t>
  </si>
  <si>
    <t>4A14CCEC2936C768EB2EFA8F140E6AC2</t>
  </si>
  <si>
    <t>DALIA YAMILEH</t>
  </si>
  <si>
    <t>EA8F212FCA4A3A7899E18A7BE1EC9B08</t>
  </si>
  <si>
    <t>ELISA MAJARAI</t>
  </si>
  <si>
    <t>EA8F212FCA4A3A789F9CF33CA3E61D96</t>
  </si>
  <si>
    <t>LUIS BRANDO</t>
  </si>
  <si>
    <t>EA8F212FCA4A3A78A81B527724945019</t>
  </si>
  <si>
    <t>HERIBERTO</t>
  </si>
  <si>
    <t>EA8F212FCA4A3A78857068DF7C41990D</t>
  </si>
  <si>
    <t>EA8F212FCA4A3A789E16F51EF85B801B</t>
  </si>
  <si>
    <t>FREDDY</t>
  </si>
  <si>
    <t>EA8F212FCA4A3A78D75CFA6A39189B1F</t>
  </si>
  <si>
    <t>JOHANA</t>
  </si>
  <si>
    <t>EA8F212FCA4A3A78F5C121A630B56FBF</t>
  </si>
  <si>
    <t>ZITLALI TERESA</t>
  </si>
  <si>
    <t>RIVERA</t>
  </si>
  <si>
    <t>EA8F212FCA4A3A7802C95C7D77FC21AD</t>
  </si>
  <si>
    <t>MILENA ANAEL</t>
  </si>
  <si>
    <t>EA8F212FCA4A3A788034A04BF92EA490</t>
  </si>
  <si>
    <t>LEYDI</t>
  </si>
  <si>
    <t>737F5809739FF996933E8FC09E53073E</t>
  </si>
  <si>
    <t>PASCUAL JONATHAN</t>
  </si>
  <si>
    <t>737F5809739FF9963BC43C37A8F9654F</t>
  </si>
  <si>
    <t>JUNIOR RENE</t>
  </si>
  <si>
    <t>737F5809739FF996675F30076F2D3FD4</t>
  </si>
  <si>
    <t>XOLOCTLE</t>
  </si>
  <si>
    <t>737F5809739FF996F825C77878511B1E</t>
  </si>
  <si>
    <t>737F5809739FF9968FF530BB289E720A</t>
  </si>
  <si>
    <t>MARISOL</t>
  </si>
  <si>
    <t>XOLOTLE</t>
  </si>
  <si>
    <t>737F5809739FF996874C9EAD17A6C9BA</t>
  </si>
  <si>
    <t>RICARDO</t>
  </si>
  <si>
    <t>737F5809739FF996C51E51A985403BB2</t>
  </si>
  <si>
    <t>RUT</t>
  </si>
  <si>
    <t>GRAJALES</t>
  </si>
  <si>
    <t>983398026FF22ECF9F00B97DB676D2C4</t>
  </si>
  <si>
    <t>LUIS AXEL</t>
  </si>
  <si>
    <t>SABALZA</t>
  </si>
  <si>
    <t>983398026FF22ECF4E3BABF6A4CA1451</t>
  </si>
  <si>
    <t>JESUS IVAN</t>
  </si>
  <si>
    <t>983398026FF22ECF4F27509EC6FC2A79</t>
  </si>
  <si>
    <t>SILVIA</t>
  </si>
  <si>
    <t>983398026FF22ECF8C5E3E424A21F10E</t>
  </si>
  <si>
    <t>ANAYELI</t>
  </si>
  <si>
    <t>CB0C0D534E6E6585C6A6B9A0FFBAFE77</t>
  </si>
  <si>
    <t>LUIS MARIO YAEL</t>
  </si>
  <si>
    <t>CB0C0D534E6E65856F7102756A6CB71B</t>
  </si>
  <si>
    <t>YESENIA</t>
  </si>
  <si>
    <t>CB0C0D534E6E6585585296FE3FBF04D1</t>
  </si>
  <si>
    <t>RONALDO BLADIMIR</t>
  </si>
  <si>
    <t>CB0C0D534E6E6585FF02D7A6BF932E87</t>
  </si>
  <si>
    <t>FLOR MARGARITA</t>
  </si>
  <si>
    <t>CB0C0D534E6E65850C5A6894CE1C8039</t>
  </si>
  <si>
    <t>SHERLYN</t>
  </si>
  <si>
    <t>CB0C0D534E6E65850E0661BFDA167702</t>
  </si>
  <si>
    <t>ANDRES</t>
  </si>
  <si>
    <t>347B6D32C93E804CAC14ECE97955C599</t>
  </si>
  <si>
    <t>DAIRA DAENERYS</t>
  </si>
  <si>
    <t>347B6D32C93E804C0B492DCFEC23E2D0</t>
  </si>
  <si>
    <t>ESTRELLA</t>
  </si>
  <si>
    <t>347B6D32C93E804C59DADD735A7F33C7</t>
  </si>
  <si>
    <t>ALISON ITZEL</t>
  </si>
  <si>
    <t>347B6D32C93E804C81533DF42CC3D982</t>
  </si>
  <si>
    <t>DENISSE VIANEY</t>
  </si>
  <si>
    <t>23C22021B5B5834F4A03AEDC715B172C</t>
  </si>
  <si>
    <t>23C22021B5B5834F920BCD1655A1F395</t>
  </si>
  <si>
    <t>SASHA BEILY</t>
  </si>
  <si>
    <t>23C22021B5B5834F0820C95537628A86</t>
  </si>
  <si>
    <t>CRISPIN</t>
  </si>
  <si>
    <t>23C22021B5B5834F5E2F1B19386699EC</t>
  </si>
  <si>
    <t>DANNY GABRIEL</t>
  </si>
  <si>
    <t>23C22021B5B5834FE1EFA7854730707C</t>
  </si>
  <si>
    <t>FROY DYLAN</t>
  </si>
  <si>
    <t>23C22021B5B5834F025D0294A52A0DEC</t>
  </si>
  <si>
    <t>ARLETH YOCELIN</t>
  </si>
  <si>
    <t>E5791CC2587E55E9B7EEA04C88ABB5EC</t>
  </si>
  <si>
    <t>JAN EITHAN</t>
  </si>
  <si>
    <t>TOLEDO</t>
  </si>
  <si>
    <t>E5791CC2587E55E93E523253E61E5AD8</t>
  </si>
  <si>
    <t>E5791CC2587E55E9BC5365C3C1114168</t>
  </si>
  <si>
    <t>RICARDO DANIEL</t>
  </si>
  <si>
    <t>E5791CC2587E55E97BA8C3BF38C97406</t>
  </si>
  <si>
    <t>ALIS AYLIN</t>
  </si>
  <si>
    <t>C14A18EC91FF42FB051544D1A9734CB1</t>
  </si>
  <si>
    <t>C14A18EC91FF42FBA42A6DB2AFB5CC8B</t>
  </si>
  <si>
    <t>DYLAN</t>
  </si>
  <si>
    <t>TEMOTLE</t>
  </si>
  <si>
    <t>C14A18EC91FF42FB1E0AA9F48BF28EFF</t>
  </si>
  <si>
    <t>ARELY ELIDETH</t>
  </si>
  <si>
    <t>C14A18EC91FF42FBD4B16176FF5C64E7</t>
  </si>
  <si>
    <t>MARIA FERNANDA</t>
  </si>
  <si>
    <t>C14A18EC91FF42FB00523208358F7E62</t>
  </si>
  <si>
    <t>MIA LIZETH</t>
  </si>
  <si>
    <t>C14A18EC91FF42FBCF2247238B14FCE4</t>
  </si>
  <si>
    <t>LADYS NAHYMA</t>
  </si>
  <si>
    <t>E7238B57CE68A00E33E325FEE98578C7</t>
  </si>
  <si>
    <t>MARIO MAYRON</t>
  </si>
  <si>
    <t>E7238B57CE68A00E42FEB3D705DD1270</t>
  </si>
  <si>
    <t>LUIS MARIO</t>
  </si>
  <si>
    <t>E7238B57CE68A00E5F753DCC430FCA4D</t>
  </si>
  <si>
    <t>SHARLEEN ARLETH</t>
  </si>
  <si>
    <t>E7238B57CE68A00E9D1742974370C568</t>
  </si>
  <si>
    <t>JAZMIN</t>
  </si>
  <si>
    <t>F7091151FB30E7C646D59B511C3654FE</t>
  </si>
  <si>
    <t>JOSE MANUEL</t>
  </si>
  <si>
    <t>F7091151FB30E7C627C8F4A530B1D05C</t>
  </si>
  <si>
    <t>MARIA ROSA</t>
  </si>
  <si>
    <t>F7091151FB30E7C622CD3795DA0D371F</t>
  </si>
  <si>
    <t>F7091151FB30E7C69E4FAB566C5FC133</t>
  </si>
  <si>
    <t>MAXIMILIANO</t>
  </si>
  <si>
    <t>F7091151FB30E7C6990579A43D24155D</t>
  </si>
  <si>
    <t>VERONICA</t>
  </si>
  <si>
    <t>F7091151FB30E7C62782B30DA96C9607</t>
  </si>
  <si>
    <t>JOHON BRAYAN</t>
  </si>
  <si>
    <t>6D87427EE3A5185FAF3ECAE17A4A49A5</t>
  </si>
  <si>
    <t>PIERRE ALESSANDRO</t>
  </si>
  <si>
    <t>6D87427EE3A5185F375AF62FE080BB1A</t>
  </si>
  <si>
    <t>LILI ALINE</t>
  </si>
  <si>
    <t>6D87427EE3A5185FDC9C12E6F925C46D</t>
  </si>
  <si>
    <t>GAEL JONATHAN</t>
  </si>
  <si>
    <t>6D87427EE3A5185F516AFFADDDF8E56A</t>
  </si>
  <si>
    <t>MAGALI DAYANA</t>
  </si>
  <si>
    <t>0FF1A9CD59D0BB89B12BE5696951DA0E</t>
  </si>
  <si>
    <t>YAMILETH</t>
  </si>
  <si>
    <t>VAZQUEZ</t>
  </si>
  <si>
    <t>0FF1A9CD59D0BB89E5CFD407B719C43E</t>
  </si>
  <si>
    <t>ALEJANDRO</t>
  </si>
  <si>
    <t>0FF1A9CD59D0BB891D4D1B3BC89C1221</t>
  </si>
  <si>
    <t>ANAHI</t>
  </si>
  <si>
    <t>0FF1A9CD59D0BB89D9BCF82D8DE25C33</t>
  </si>
  <si>
    <t>ELIZABETH</t>
  </si>
  <si>
    <t>0FF1A9CD59D0BB89CF23A07DB3AF3F94</t>
  </si>
  <si>
    <t>DEYSI YAMILETH</t>
  </si>
  <si>
    <t>0FF1A9CD59D0BB8923EE640095D69386</t>
  </si>
  <si>
    <t>ALAN JOSUE</t>
  </si>
  <si>
    <t>MAYAHUA</t>
  </si>
  <si>
    <t>9012B3E587011FD2B79323003C21B3B9</t>
  </si>
  <si>
    <t>ALEXANDER</t>
  </si>
  <si>
    <t>9012B3E587011FD28F236E7D04200FE0</t>
  </si>
  <si>
    <t>ANA CRISTINA</t>
  </si>
  <si>
    <t>HERRERA</t>
  </si>
  <si>
    <t>9012B3E587011FD2B6E5265B0D7FB0B8</t>
  </si>
  <si>
    <t>FLOR DAYANA</t>
  </si>
  <si>
    <t>9012B3E587011FD2E7E63E749B332619</t>
  </si>
  <si>
    <t>CHRISTOPHER</t>
  </si>
  <si>
    <t>6951F8F892563CD82A00B0ADD0CFA74C</t>
  </si>
  <si>
    <t>DILAN AXEL</t>
  </si>
  <si>
    <t>6951F8F892563CD89F4ABF6780DA39A0</t>
  </si>
  <si>
    <t>LEVY ROLANDO</t>
  </si>
  <si>
    <t>6951F8F892563CD86811A355962AAEBD</t>
  </si>
  <si>
    <t>BRISEIDA</t>
  </si>
  <si>
    <t>6951F8F892563CD8DBF95382AB254855</t>
  </si>
  <si>
    <t>ASHLEY</t>
  </si>
  <si>
    <t>6951F8F892563CD8DD055F7128816F90</t>
  </si>
  <si>
    <t>YANDEL KEVIN</t>
  </si>
  <si>
    <t>6951F8F892563CD89F87A6C446DA272B</t>
  </si>
  <si>
    <t>JEIDY MICHELLE</t>
  </si>
  <si>
    <t>89EC1F92E996380A5DD867F8392AAE1E</t>
  </si>
  <si>
    <t>YUREHT YAQUELIN</t>
  </si>
  <si>
    <t>89EC1F92E996380A1975DAB36FD9A842</t>
  </si>
  <si>
    <t>SUSANA</t>
  </si>
  <si>
    <t>89EC1F92E996380A59388C1F558EED4B</t>
  </si>
  <si>
    <t>ANDREA</t>
  </si>
  <si>
    <t>621DE62FD79A2D30D3276BC0E6AE3DDA</t>
  </si>
  <si>
    <t>EYMI YUDIT</t>
  </si>
  <si>
    <t>621DE62FD79A2D30EF5C5A95D2D50AD3</t>
  </si>
  <si>
    <t>MARIA JULIETA</t>
  </si>
  <si>
    <t>89EC1F92E996380A42EBCB15AE9C8B4F</t>
  </si>
  <si>
    <t>SALAS</t>
  </si>
  <si>
    <t>621DE62FD79A2D30C6A7B1D8604F1722</t>
  </si>
  <si>
    <t>YACQUELIN ARACELI</t>
  </si>
  <si>
    <t>621DE62FD79A2D3087108D2142FF829C</t>
  </si>
  <si>
    <t>NEREIDA</t>
  </si>
  <si>
    <t>621DE62FD79A2D3024B8DDD5DC37F67C</t>
  </si>
  <si>
    <t>YACQUELIN</t>
  </si>
  <si>
    <t>621DE62FD79A2D305B9EF8864215380C</t>
  </si>
  <si>
    <t>9A3D71A679A9D0C00B5C40BC04B7E615</t>
  </si>
  <si>
    <t>LUZ MAYRE</t>
  </si>
  <si>
    <t>9A3D71A679A9D0C01ECB8B484C6C92A5</t>
  </si>
  <si>
    <t>JESUS DANIEL</t>
  </si>
  <si>
    <t>BARBOSA</t>
  </si>
  <si>
    <t>9A3D71A679A9D0C06550BCE84C1A22B7</t>
  </si>
  <si>
    <t>9A3D71A679A9D0C08B8FF824ED8B0967</t>
  </si>
  <si>
    <t>DA050296F5C5CCDDE32F32108A9AE70E</t>
  </si>
  <si>
    <t>CINTHIA</t>
  </si>
  <si>
    <t>DA050296F5C5CCDD3EF7C8AC284FB927</t>
  </si>
  <si>
    <t>DA050296F5C5CCDD86B37C8B84343F28</t>
  </si>
  <si>
    <t>NAYELI</t>
  </si>
  <si>
    <t>DE LOS SANTOS</t>
  </si>
  <si>
    <t>DA050296F5C5CCDD0D57E775E3055F25</t>
  </si>
  <si>
    <t>AELINE SAORI</t>
  </si>
  <si>
    <t>DA050296F5C5CCDD5AAB1ED6D03DAF3E</t>
  </si>
  <si>
    <t>NORMA</t>
  </si>
  <si>
    <t>DA050296F5C5CCDD64E200A7B06DD6E0</t>
  </si>
  <si>
    <t>REYNA</t>
  </si>
  <si>
    <t>C03C1A64162F14FFC61E609BE835E83F</t>
  </si>
  <si>
    <t>GEORGINA</t>
  </si>
  <si>
    <t>C03C1A64162F14FFBE39ABA93247EA71</t>
  </si>
  <si>
    <t>ANA BRENDA</t>
  </si>
  <si>
    <t>C03C1A64162F14FF388724925BE32EF1</t>
  </si>
  <si>
    <t>LUZ ALONDRA</t>
  </si>
  <si>
    <t>C03C1A64162F14FFAA96543403F21538</t>
  </si>
  <si>
    <t>DEILY BRILLIT</t>
  </si>
  <si>
    <t>26121FE5D4FA6CE23D462CD14C080235</t>
  </si>
  <si>
    <t>MARIA LIZETH</t>
  </si>
  <si>
    <t>26121FE5D4FA6CE20B0915ACF2FB0FEB</t>
  </si>
  <si>
    <t>ANGEL RAUL</t>
  </si>
  <si>
    <t>26121FE5D4FA6CE2A51A2C15A27B8378</t>
  </si>
  <si>
    <t>ADOLFO ANGEL</t>
  </si>
  <si>
    <t>26121FE5D4FA6CE26F9AA2C4E98534E9</t>
  </si>
  <si>
    <t>26121FE5D4FA6CE271D3CBB38F824CC0</t>
  </si>
  <si>
    <t>ANGEL OLIVER</t>
  </si>
  <si>
    <t>26121FE5D4FA6CE2D922F4E6C6BDFF8A</t>
  </si>
  <si>
    <t>HUMBERTO</t>
  </si>
  <si>
    <t>163E368EFD7749E65C58B887375A4CFF</t>
  </si>
  <si>
    <t>MARCO URIEL</t>
  </si>
  <si>
    <t>163E368EFD7749E654E91292665D6CC1</t>
  </si>
  <si>
    <t>ANA ABIGAIL</t>
  </si>
  <si>
    <t>163E368EFD7749E669F40E4B53B21BD2</t>
  </si>
  <si>
    <t>BRAYAN ALEXIS</t>
  </si>
  <si>
    <t>163E368EFD7749E6E5F771DD8893F427</t>
  </si>
  <si>
    <t>NEYMAR</t>
  </si>
  <si>
    <t>FD6670288E7C3B7043DC12DDD826489A</t>
  </si>
  <si>
    <t>FD6670288E7C3B70C3CD484213E9A263</t>
  </si>
  <si>
    <t>ADRIAN</t>
  </si>
  <si>
    <t>FD6670288E7C3B70401567485074D673</t>
  </si>
  <si>
    <t>ANA LIZETH</t>
  </si>
  <si>
    <t>FD6670288E7C3B70049AF110B8FCAF64</t>
  </si>
  <si>
    <t>ROSMERY</t>
  </si>
  <si>
    <t>FD6670288E7C3B707F9F966F9827ED3B</t>
  </si>
  <si>
    <t>CARLOS ISRAEL SILVERIO</t>
  </si>
  <si>
    <t>FD6670288E7C3B70B46C23584713A043</t>
  </si>
  <si>
    <t>ALEXIS</t>
  </si>
  <si>
    <t>D845E5A0D4454568354C4E5FEFCFA53A</t>
  </si>
  <si>
    <t>HUGO</t>
  </si>
  <si>
    <t>D845E5A0D445456869B05AB526874078</t>
  </si>
  <si>
    <t>ELISEO</t>
  </si>
  <si>
    <t>D845E5A0D4454568D67E0A801C1EA85C</t>
  </si>
  <si>
    <t>D845E5A0D44545685DC58A0CF0288A5A</t>
  </si>
  <si>
    <t>ALVARO</t>
  </si>
  <si>
    <t>D845E5A0D445456890BADC24311D82BA</t>
  </si>
  <si>
    <t>D845E5A0D44545686967A0B3B8D28C39</t>
  </si>
  <si>
    <t>RAUL</t>
  </si>
  <si>
    <t>D845E5A0D44545686C93E4E18290544A</t>
  </si>
  <si>
    <t>CARLOS MIGUEL</t>
  </si>
  <si>
    <t>D845E5A0D4454568D9727257883AA48E</t>
  </si>
  <si>
    <t>FLOR ELIZA</t>
  </si>
  <si>
    <t>D845E5A0D44545680C1F971BAE27887A</t>
  </si>
  <si>
    <t>BEATRIZ</t>
  </si>
  <si>
    <t>3F919960623A10E00FDF2692C2276304</t>
  </si>
  <si>
    <t>FIDELIA</t>
  </si>
  <si>
    <t>83C8B5D93BFF8D79FC04C9ABE40E6941</t>
  </si>
  <si>
    <t>83C8B5D93BFF8D79B072C07784271FB8</t>
  </si>
  <si>
    <t>ANA ALEYDA</t>
  </si>
  <si>
    <t>83C8B5D93BFF8D79262354BB935B6886</t>
  </si>
  <si>
    <t>DANIRA</t>
  </si>
  <si>
    <t>83C8B5D93BFF8D79CAA45FC67246690E</t>
  </si>
  <si>
    <t>ERICK GIOVANNI</t>
  </si>
  <si>
    <t>83C8B5D93BFF8D79D963159D96FCD078</t>
  </si>
  <si>
    <t>MARIA VICTORIA</t>
  </si>
  <si>
    <t>GARRERA</t>
  </si>
  <si>
    <t>83C8B5D93BFF8D79F78CB8DB73DAD130</t>
  </si>
  <si>
    <t>GERALDO</t>
  </si>
  <si>
    <t>83C8B5D93BFF8D79426B3FE438F84B38</t>
  </si>
  <si>
    <t>BRAYAN</t>
  </si>
  <si>
    <t>83C8B5D93BFF8D794C0183E8A345A7F2</t>
  </si>
  <si>
    <t>ITZEL NAOMI</t>
  </si>
  <si>
    <t>83C8B5D93BFF8D794EE24ED7C431DB6E</t>
  </si>
  <si>
    <t>EFRAIN</t>
  </si>
  <si>
    <t>089B28512F6D117DBBB9FA2EFF3DEDF6</t>
  </si>
  <si>
    <t>DORIS SARAY</t>
  </si>
  <si>
    <t>0D286A5F6DDF51360BF83E7EFAE41023</t>
  </si>
  <si>
    <t>0D286A5F6DDF5136443F42AE4BC02B41</t>
  </si>
  <si>
    <t>JOHAN</t>
  </si>
  <si>
    <t>0D286A5F6DDF51367AE3CA62BF0B107A</t>
  </si>
  <si>
    <t>MARIA ISABELA</t>
  </si>
  <si>
    <t>0D286A5F6DDF5136BEC7D8F68ED27A4D</t>
  </si>
  <si>
    <t>0D286A5F6DDF5136A08484D21C913D93</t>
  </si>
  <si>
    <t>ALDAHIR</t>
  </si>
  <si>
    <t>0D286A5F6DDF51362C3A9FB17576485F</t>
  </si>
  <si>
    <t>YOSELIN</t>
  </si>
  <si>
    <t>0D286A5F6DDF5136FAE7043A555807A5</t>
  </si>
  <si>
    <t>0D286A5F6DDF513671092CE34220F1E3</t>
  </si>
  <si>
    <t>BELINDA</t>
  </si>
  <si>
    <t>0D286A5F6DDF5136E8D0E8669B76750A</t>
  </si>
  <si>
    <t>MARCO ANTONIO</t>
  </si>
  <si>
    <t>58F0CC0DFE7F1C36E84293CD0FB90601</t>
  </si>
  <si>
    <t>EDUARDO</t>
  </si>
  <si>
    <t>B19355F4BFC5DCE4F260BE3F56932347</t>
  </si>
  <si>
    <t>MARIA DULCE</t>
  </si>
  <si>
    <t>B19355F4BFC5DCE40DA79885CB658F80</t>
  </si>
  <si>
    <t>BLANCA BETZABE</t>
  </si>
  <si>
    <t>DE LA CRUZ</t>
  </si>
  <si>
    <t>ARGUELLES</t>
  </si>
  <si>
    <t>B19355F4BFC5DCE400BBC8C88F355D28</t>
  </si>
  <si>
    <t>OLIVER</t>
  </si>
  <si>
    <t>B19355F4BFC5DCE41B0833B11BCF3FA1</t>
  </si>
  <si>
    <t>ALAN JOSETH</t>
  </si>
  <si>
    <t>B19355F4BFC5DCE410D63551FB92C7B0</t>
  </si>
  <si>
    <t>DORISMAR</t>
  </si>
  <si>
    <t>B19355F4BFC5DCE40F52E411BA369E26</t>
  </si>
  <si>
    <t>EVERARDO</t>
  </si>
  <si>
    <t>B19355F4BFC5DCE493E29D142966324F</t>
  </si>
  <si>
    <t>ANGEL YAEL</t>
  </si>
  <si>
    <t>RAMIREZ</t>
  </si>
  <si>
    <t>B19355F4BFC5DCE4E3E9D00AE5053586</t>
  </si>
  <si>
    <t>B19355F4BFC5DCE416FCF950BCF020BE</t>
  </si>
  <si>
    <t>GIANCARLO</t>
  </si>
  <si>
    <t>C7A147C49FEA4F081CF7518A89AA79D6</t>
  </si>
  <si>
    <t>F86D7E08E7CFAFDA5573F06200313102</t>
  </si>
  <si>
    <t>F86D7E08E7CFAFDA34DE950E170F5710</t>
  </si>
  <si>
    <t>F86D7E08E7CFAFDAEAA217661EE3BF1E</t>
  </si>
  <si>
    <t>ARIEL</t>
  </si>
  <si>
    <t>F86D7E08E7CFAFDA999079ADE539BA72</t>
  </si>
  <si>
    <t>YANETH</t>
  </si>
  <si>
    <t>F86D7E08E7CFAFDA7646AE3834AC4B74</t>
  </si>
  <si>
    <t>F86D7E08E7CFAFDAE396B2008467A9C5</t>
  </si>
  <si>
    <t>LUIS DANIEL</t>
  </si>
  <si>
    <t>ROSAS</t>
  </si>
  <si>
    <t>F86D7E08E7CFAFDA8F9DB78E44CDF213</t>
  </si>
  <si>
    <t>MIRNA EDITH</t>
  </si>
  <si>
    <t>F86D7E08E7CFAFDA07010F0FDB26B440</t>
  </si>
  <si>
    <t>ERICK CELERINO</t>
  </si>
  <si>
    <t>F86D7E08E7CFAFDAB1C8D31631D995C3</t>
  </si>
  <si>
    <t>LUZ ANNETTE</t>
  </si>
  <si>
    <t>605CCB875A5F6215BBC2C9F16CA44ADC</t>
  </si>
  <si>
    <t>NOE</t>
  </si>
  <si>
    <t>04409FC87B0BB5168D4835E236D64179</t>
  </si>
  <si>
    <t>04409FC87B0BB516D987E79FD77B37CE</t>
  </si>
  <si>
    <t>JIMENEZ</t>
  </si>
  <si>
    <t>04409FC87B0BB5165DC4516C6AA735A8</t>
  </si>
  <si>
    <t>ROSALES</t>
  </si>
  <si>
    <t>04409FC87B0BB516D5120ABE120F5F55</t>
  </si>
  <si>
    <t>04409FC87B0BB51684BF53FD027257FC</t>
  </si>
  <si>
    <t>URIEL DARIO</t>
  </si>
  <si>
    <t>04409FC87B0BB5162A7B0A910ECBF2C1</t>
  </si>
  <si>
    <t>CESAR DAVID</t>
  </si>
  <si>
    <t>04409FC87B0BB51637634AF54D18E64F</t>
  </si>
  <si>
    <t>JUAN MIGUEL</t>
  </si>
  <si>
    <t>04409FC87B0BB516EA3FE5417E524423</t>
  </si>
  <si>
    <t>TANIBETH</t>
  </si>
  <si>
    <t>CORONA</t>
  </si>
  <si>
    <t>ORTIZ</t>
  </si>
  <si>
    <t>04409FC87B0BB5162BAAA9DCE0F440B1</t>
  </si>
  <si>
    <t>DAIRA LIZETH</t>
  </si>
  <si>
    <t>C25E9B6E8D9DDB453D77E5478039736C</t>
  </si>
  <si>
    <t>FLORICELI</t>
  </si>
  <si>
    <t>TORIBIO</t>
  </si>
  <si>
    <t>6176D6DBC904D0093FC1AB0896E30035</t>
  </si>
  <si>
    <t>6176D6DBC904D00957E159FB5D91AA0B</t>
  </si>
  <si>
    <t>6176D6DBC904D0098DF25175B0820ECA</t>
  </si>
  <si>
    <t>ELVIRA</t>
  </si>
  <si>
    <t>6176D6DBC904D0093A5D9B62327EEE9A</t>
  </si>
  <si>
    <t>BRAYAN ANTONIO</t>
  </si>
  <si>
    <t>6176D6DBC904D0098A812510D1DF24A5</t>
  </si>
  <si>
    <t>ISIDRO</t>
  </si>
  <si>
    <t>6176D6DBC904D009353838E6FC19E688</t>
  </si>
  <si>
    <t>JUAN PABLO</t>
  </si>
  <si>
    <t>6176D6DBC904D009F870D712541B209A</t>
  </si>
  <si>
    <t>LEONEL CRISTOBAL</t>
  </si>
  <si>
    <t>7454544F154E5039F17427E9351A69FD</t>
  </si>
  <si>
    <t>ANGEL</t>
  </si>
  <si>
    <t>7454544F154E5039ED754E5E2EE8A636</t>
  </si>
  <si>
    <t>EDDY</t>
  </si>
  <si>
    <t>7454544F154E50396536498D055ADA0A</t>
  </si>
  <si>
    <t>JOCABED</t>
  </si>
  <si>
    <t>6B6E7BE0EA49D5A81DEEDD4375730E63</t>
  </si>
  <si>
    <t>6B6E7BE0EA49D5A88933DF5623FC056F</t>
  </si>
  <si>
    <t>AYMAR</t>
  </si>
  <si>
    <t>6B6E7BE0EA49D5A845C3D1ED11E60336</t>
  </si>
  <si>
    <t>MANUEL</t>
  </si>
  <si>
    <t>6B6E7BE0EA49D5A82265D96ACC623DED</t>
  </si>
  <si>
    <t>ANGELICA</t>
  </si>
  <si>
    <t>DE JESUS</t>
  </si>
  <si>
    <t>6B6E7BE0EA49D5A8E3B81B61B9E47B2E</t>
  </si>
  <si>
    <t>ALBINA</t>
  </si>
  <si>
    <t>6B6E7BE0EA49D5A817CFA9AB5C493DA0</t>
  </si>
  <si>
    <t>6B6E7BE0EA49D5A86CA48D6C12EB9C0C</t>
  </si>
  <si>
    <t>LEOBARDO</t>
  </si>
  <si>
    <t>72C051EAD8879BF25755F55E8432E3D1</t>
  </si>
  <si>
    <t>72C051EAD8879BF2398957C23AF9BD72</t>
  </si>
  <si>
    <t>HORAIDA</t>
  </si>
  <si>
    <t>72C051EAD8879BF2679C9EA8718B2D80</t>
  </si>
  <si>
    <t>AD573B9C8355BF6EEE9A49B9B761F7AA</t>
  </si>
  <si>
    <t>AD573B9C8355BF6EE2DBAAE48CA3A6EE</t>
  </si>
  <si>
    <t>JOSE EMILIANO</t>
  </si>
  <si>
    <t>AD573B9C8355BF6E9FC04C0E9A82D379</t>
  </si>
  <si>
    <t>JESUS</t>
  </si>
  <si>
    <t>AD573B9C8355BF6EF691D095429095D3</t>
  </si>
  <si>
    <t>AD573B9C8355BF6EA2970ED213FC778B</t>
  </si>
  <si>
    <t>JOSE FRANCISCO</t>
  </si>
  <si>
    <t>AD573B9C8355BF6E4C84FE3297E0CA76</t>
  </si>
  <si>
    <t>JESUS JAVIER</t>
  </si>
  <si>
    <t>MENDEZ</t>
  </si>
  <si>
    <t>AD573B9C8355BF6E06B7A39584A675B0</t>
  </si>
  <si>
    <t>ELIZA MARTHA</t>
  </si>
  <si>
    <t>BC5155AEE7C49E5D1A6672366EFDBA46</t>
  </si>
  <si>
    <t>MARIANA</t>
  </si>
  <si>
    <t>BC5155AEE7C49E5DE2908DE4485BD6EE</t>
  </si>
  <si>
    <t>BC5155AEE7C49E5DA268C62559A0B17D</t>
  </si>
  <si>
    <t>NAZARIO</t>
  </si>
  <si>
    <t>82474F880B55495BEFA0664C83B84413</t>
  </si>
  <si>
    <t>NERI YAHIR</t>
  </si>
  <si>
    <t>82474F880B55495B67FAEDDE5C99335B</t>
  </si>
  <si>
    <t>82474F880B55495B7411B67DD65B79B4</t>
  </si>
  <si>
    <t>DYLAN PAUL</t>
  </si>
  <si>
    <t>82474F880B55495B81EA0B8C2EF671F1</t>
  </si>
  <si>
    <t>ABELARDO</t>
  </si>
  <si>
    <t>82474F880B55495B517B44CF43B50277</t>
  </si>
  <si>
    <t>LIAM</t>
  </si>
  <si>
    <t>82474F880B55495BBD7BBC802B77FCC0</t>
  </si>
  <si>
    <t>MARIA BELEN</t>
  </si>
  <si>
    <t>82474F880B55495BA2CC303B4CD15F6A</t>
  </si>
  <si>
    <t>4BFD0120D7F8C2BDC68A3DC7D4D11AD1</t>
  </si>
  <si>
    <t>YESSENIA</t>
  </si>
  <si>
    <t>4BFD0120D7F8C2BD6455F1A751EC0872</t>
  </si>
  <si>
    <t>ANA BERENICE</t>
  </si>
  <si>
    <t>4BFD0120D7F8C2BDFC520F43DD91A043</t>
  </si>
  <si>
    <t>EA2199C96C5742AF5F44687DF7F6C4B4</t>
  </si>
  <si>
    <t>EA2199C96C5742AF24D45A5C63638F31</t>
  </si>
  <si>
    <t>JEREMY</t>
  </si>
  <si>
    <t>EA2199C96C5742AF09F88E2F74D9458E</t>
  </si>
  <si>
    <t>EA2199C96C5742AF9E1B240B6B029DF7</t>
  </si>
  <si>
    <t>BELISA</t>
  </si>
  <si>
    <t>EA2199C96C5742AFD9385FA95F136555</t>
  </si>
  <si>
    <t>ALMA ROSA</t>
  </si>
  <si>
    <t>EA2199C96C5742AF0A11F2D810611AFF</t>
  </si>
  <si>
    <t>JESUS ADRIAN</t>
  </si>
  <si>
    <t>EA2199C96C5742AF7865678808C3547D</t>
  </si>
  <si>
    <t>LUZ MARY</t>
  </si>
  <si>
    <t>73DB785059BD7B0B085BDB983E66A6FE</t>
  </si>
  <si>
    <t>73DB785059BD7B0B7893C564610E3A46</t>
  </si>
  <si>
    <t>AXOL</t>
  </si>
  <si>
    <t>73DB785059BD7B0BECCAB97CE24564B9</t>
  </si>
  <si>
    <t>LEYDI MAR</t>
  </si>
  <si>
    <t>A45EBCFF04A6B0360237FE8BBF567ECE</t>
  </si>
  <si>
    <t>DRAKE ANDERSON</t>
  </si>
  <si>
    <t>A45EBCFF04A6B036BA7C01B40CDA963D</t>
  </si>
  <si>
    <t>EMMANUEL</t>
  </si>
  <si>
    <t>A45EBCFF04A6B036C10908891D1A5B37</t>
  </si>
  <si>
    <t>MAYRA GISSEL</t>
  </si>
  <si>
    <t>A45EBCFF04A6B03647BFD7F5293ACAFC</t>
  </si>
  <si>
    <t>ANGELINA</t>
  </si>
  <si>
    <t>A45EBCFF04A6B0363C14C496F642C9B2</t>
  </si>
  <si>
    <t>YARLETH GUADALUPE</t>
  </si>
  <si>
    <t>A45EBCFF04A6B036D17A045073B27A55</t>
  </si>
  <si>
    <t>A45EBCFF04A6B036B1BBB720E6069D46</t>
  </si>
  <si>
    <t>ANGEL URIEL</t>
  </si>
  <si>
    <t>84D80CC8BAD678A3778E41CEDE56DD68</t>
  </si>
  <si>
    <t>DEYSI EIMI</t>
  </si>
  <si>
    <t>84D80CC8BAD678A37C4A100CDC2D4EE2</t>
  </si>
  <si>
    <t>YEISON</t>
  </si>
  <si>
    <t>84D80CC8BAD678A3F76F9F06B5271258</t>
  </si>
  <si>
    <t>DILAN GAEL</t>
  </si>
  <si>
    <t>E3A4D5335811CA35526550464867759F</t>
  </si>
  <si>
    <t>JESUS ANTONIO</t>
  </si>
  <si>
    <t>E3A4D5335811CA358646C83F13CAD8E5</t>
  </si>
  <si>
    <t>DAYANA ABIGAIL</t>
  </si>
  <si>
    <t>E3A4D5335811CA355C504BF25C1D01E2</t>
  </si>
  <si>
    <t>ASHLEY YAMILETH</t>
  </si>
  <si>
    <t>E3A4D5335811CA3588F98E58B78ED318</t>
  </si>
  <si>
    <t>E3A4D5335811CA3580F0AD77295F991D</t>
  </si>
  <si>
    <t>BRENDA</t>
  </si>
  <si>
    <t>E3A4D5335811CA35446D0A445FE3EA55</t>
  </si>
  <si>
    <t>KARLA AITANA</t>
  </si>
  <si>
    <t>E3A4D5335811CA352015096E45D8578E</t>
  </si>
  <si>
    <t>ROMARIO</t>
  </si>
  <si>
    <t>HERNANDEZ</t>
  </si>
  <si>
    <t>6446E3FC0BE4B0A89BEE4F811BEA6CE6</t>
  </si>
  <si>
    <t>JESUS EMMANUEL</t>
  </si>
  <si>
    <t>6446E3FC0BE4B0A8124FB291A0269629</t>
  </si>
  <si>
    <t>ROBERTH</t>
  </si>
  <si>
    <t>6446E3FC0BE4B0A80723E5FDBAEBFEFD</t>
  </si>
  <si>
    <t>SEBASTIAN</t>
  </si>
  <si>
    <t>LEZAMA</t>
  </si>
  <si>
    <t>4F036912D577E3EACD2AEB3E95A0950B</t>
  </si>
  <si>
    <t>LUCRECIA</t>
  </si>
  <si>
    <t>4F036912D577E3EADF3E08FE24BD4999</t>
  </si>
  <si>
    <t>JULIO DAVID</t>
  </si>
  <si>
    <t>4F036912D577E3EAA6DB530AAF37185A</t>
  </si>
  <si>
    <t>JOSEFA</t>
  </si>
  <si>
    <t>4F036912D577E3EAB636FEE340E6E70D</t>
  </si>
  <si>
    <t>ELEAZAR</t>
  </si>
  <si>
    <t>4F036912D577E3EA4D682A77001AF6B6</t>
  </si>
  <si>
    <t>JUAN DIEGO</t>
  </si>
  <si>
    <t>4F036912D577E3EA676C185492BC6E51</t>
  </si>
  <si>
    <t>ALMA GABRIELA</t>
  </si>
  <si>
    <t>4F036912D577E3EA6A19AF870320FAEB</t>
  </si>
  <si>
    <t>YORLEN</t>
  </si>
  <si>
    <t>8932B81B1F6CBE69C3B9BB3C1A1FD13F</t>
  </si>
  <si>
    <t>8932B81B1F6CBE69EE74E41A40CE3ADA</t>
  </si>
  <si>
    <t>FELICIA</t>
  </si>
  <si>
    <t>8932B81B1F6CBE69067E15D06AB991C3</t>
  </si>
  <si>
    <t>ESTEBAN</t>
  </si>
  <si>
    <t>F21B2F3E928DDF357E27F5A767FB92F3</t>
  </si>
  <si>
    <t>F21B2F3E928DDF35DFFDE0F023C4965C</t>
  </si>
  <si>
    <t>MARIANA DE LOS ANGELES</t>
  </si>
  <si>
    <t>F21B2F3E928DDF3598CDCD5ABCCF0229</t>
  </si>
  <si>
    <t>JANETH NEREYDA</t>
  </si>
  <si>
    <t>F21B2F3E928DDF35CF4CD5A026AF3463</t>
  </si>
  <si>
    <t>MANUELA</t>
  </si>
  <si>
    <t>F21B2F3E928DDF352FFFFA0B01428934</t>
  </si>
  <si>
    <t>F21B2F3E928DDF35C4AAA4F61C92D6F9</t>
  </si>
  <si>
    <t>BRYAN</t>
  </si>
  <si>
    <t>F21B2F3E928DDF350966AFA6C27F7B5D</t>
  </si>
  <si>
    <t>178B555C8E15D227B4F5D0E98D8788BD</t>
  </si>
  <si>
    <t>SANDOVAL</t>
  </si>
  <si>
    <t>178B555C8E15D22782AD10266954D1BE</t>
  </si>
  <si>
    <t>ADAN</t>
  </si>
  <si>
    <t>178B555C8E15D22704FE4B31D43BEBB1</t>
  </si>
  <si>
    <t>FABIOLA</t>
  </si>
  <si>
    <t>79221BCA929DD7037D04BF5522347429</t>
  </si>
  <si>
    <t>AYLIN ESTRELLA</t>
  </si>
  <si>
    <t>79221BCA929DD703D6720D37ABB9738B</t>
  </si>
  <si>
    <t>RUBEN ALBERTO</t>
  </si>
  <si>
    <t>79221BCA929DD70367F39EFAA6A44CA5</t>
  </si>
  <si>
    <t>MAYLETH LIBELY</t>
  </si>
  <si>
    <t>79221BCA929DD70325C88EF118CBE2E1</t>
  </si>
  <si>
    <t>DANAHE</t>
  </si>
  <si>
    <t>IXMATLAHUA</t>
  </si>
  <si>
    <t>79221BCA929DD7036DE1D573641A585B</t>
  </si>
  <si>
    <t>DULCE MARIA</t>
  </si>
  <si>
    <t>79221BCA929DD7030BB9CC50D0FD921C</t>
  </si>
  <si>
    <t>ANGEL ALEKSY</t>
  </si>
  <si>
    <t>79221BCA929DD70323447ECF386E9573</t>
  </si>
  <si>
    <t>EIMI ALEXANDRA</t>
  </si>
  <si>
    <t>B3374EE914E957CF996F6B3B0CB7DCE2</t>
  </si>
  <si>
    <t>ALDAHIR JUSEP</t>
  </si>
  <si>
    <t>B3374EE914E957CF6896C384041A52A3</t>
  </si>
  <si>
    <t>MONSERRAT</t>
  </si>
  <si>
    <t>COYOHUA</t>
  </si>
  <si>
    <t>B3374EE914E957CF445B683BB4E43CFE</t>
  </si>
  <si>
    <t>AZUCENA</t>
  </si>
  <si>
    <t>1475A259C5F80BD1E2067A8A1F2C46AB</t>
  </si>
  <si>
    <t>ANA YURIDIA</t>
  </si>
  <si>
    <t>1475A259C5F80BD11D1BA2B34476A7EB</t>
  </si>
  <si>
    <t>1475A259C5F80BD1A30CDFEDA73B1D58</t>
  </si>
  <si>
    <t>CONSTANTINO</t>
  </si>
  <si>
    <t>1475A259C5F80BD187DDC8A38191DE89</t>
  </si>
  <si>
    <t>FLORINDA</t>
  </si>
  <si>
    <t>1475A259C5F80BD1A49670350E92855C</t>
  </si>
  <si>
    <t>FRANCO URIEL</t>
  </si>
  <si>
    <t>1475A259C5F80BD1A8AE1C3D27F497F8</t>
  </si>
  <si>
    <t>LEONEL NOE</t>
  </si>
  <si>
    <t>1475A259C5F80BD142AE1E5EBB3F4E04</t>
  </si>
  <si>
    <t>LESLY MICHEL</t>
  </si>
  <si>
    <t>73357BC19E83BF89DCA5F28410209D18</t>
  </si>
  <si>
    <t>73357BC19E83BF89AC046D25A228B450</t>
  </si>
  <si>
    <t>LUIS GAEL</t>
  </si>
  <si>
    <t>73357BC19E83BF89CC1105C536F1B01B</t>
  </si>
  <si>
    <t>LUIS GERARDO</t>
  </si>
  <si>
    <t>B672CB781868FC3E95EE0D546B0BBB1E</t>
  </si>
  <si>
    <t>YOLANDA</t>
  </si>
  <si>
    <t>B672CB781868FC3E774142C82779EC14</t>
  </si>
  <si>
    <t>LEYDI YANNETH</t>
  </si>
  <si>
    <t>B672CB781868FC3E2A6DCF97D064A381</t>
  </si>
  <si>
    <t>CARLOS DANIEL</t>
  </si>
  <si>
    <t>B672CB781868FC3E3A9DACDE114946E1</t>
  </si>
  <si>
    <t>ANTONIO</t>
  </si>
  <si>
    <t>CUAHUA</t>
  </si>
  <si>
    <t>B672CB781868FC3E0FD7D17BE1603EB6</t>
  </si>
  <si>
    <t>ANA MARIA</t>
  </si>
  <si>
    <t>B672CB781868FC3E8EA4A0995357E835</t>
  </si>
  <si>
    <t>NICODEMO</t>
  </si>
  <si>
    <t>B672CB781868FC3EFC305FAD2C75F806</t>
  </si>
  <si>
    <t>B672CB781868FC3EC45EBD314407764D</t>
  </si>
  <si>
    <t>HEIDI</t>
  </si>
  <si>
    <t>999BDC88D91DE4F3FA695F729B88B51B</t>
  </si>
  <si>
    <t>ANA PAULA</t>
  </si>
  <si>
    <t>999BDC88D91DE4F351CDA61468532C56</t>
  </si>
  <si>
    <t>BERNABE</t>
  </si>
  <si>
    <t>8C00BA4EF6F49D3FB44D9C071F3653F0</t>
  </si>
  <si>
    <t>JUAN ANTONIO</t>
  </si>
  <si>
    <t>8C00BA4EF6F49D3F2C9F3C5499A8261E</t>
  </si>
  <si>
    <t>8C00BA4EF6F49D3FC0223D1EC1268624</t>
  </si>
  <si>
    <t>8C00BA4EF6F49D3F96589489BA9841A6</t>
  </si>
  <si>
    <t>8C00BA4EF6F49D3F68976A5D6B1798D2</t>
  </si>
  <si>
    <t>8C00BA4EF6F49D3F3B5545BC9DDF29F5</t>
  </si>
  <si>
    <t>LETICIA</t>
  </si>
  <si>
    <t>8C00BA4EF6F49D3FCECB58D3CB51EC12</t>
  </si>
  <si>
    <t>MIRIAM</t>
  </si>
  <si>
    <t>8C00BA4EF6F49D3F939B510BCEB07D83</t>
  </si>
  <si>
    <t>JESUS GAEL</t>
  </si>
  <si>
    <t>C4176CF5E8241B8A689E82DFFBB1455C</t>
  </si>
  <si>
    <t>C4176CF5E8241B8AD5C1D81AB8BA6FA7</t>
  </si>
  <si>
    <t>VALENTIN</t>
  </si>
  <si>
    <t>C1C965D21E0F90E17C0A62B5003B5D2C</t>
  </si>
  <si>
    <t>MARIA DE LOS ANGELES</t>
  </si>
  <si>
    <t>CF8CD4AF2ECEC7B85650EF5580A5A931</t>
  </si>
  <si>
    <t>CF8CD4AF2ECEC7B8ABDC8579789C1A7A</t>
  </si>
  <si>
    <t>JOSE ALBERTO</t>
  </si>
  <si>
    <t>CF8CD4AF2ECEC7B8BDF25718C7195FC6</t>
  </si>
  <si>
    <t>ULISES ALEXANDER</t>
  </si>
  <si>
    <t>CF8CD4AF2ECEC7B8C38C40F6385F7FF1</t>
  </si>
  <si>
    <t>MARIA ESTRELLA</t>
  </si>
  <si>
    <t>CF8CD4AF2ECEC7B8FFC0743454140E3E</t>
  </si>
  <si>
    <t>CF8CD4AF2ECEC7B85E2A61B091B62B57</t>
  </si>
  <si>
    <t>ESTHER</t>
  </si>
  <si>
    <t>CF8CD4AF2ECEC7B856CC0C322FBCAB83</t>
  </si>
  <si>
    <t>CF8CD4AF2ECEC7B85A6207EE747815ED</t>
  </si>
  <si>
    <t>JOSE ALFREDO</t>
  </si>
  <si>
    <t>CF8CD4AF2ECEC7B82844D92E1E5898FD</t>
  </si>
  <si>
    <t>LAURA</t>
  </si>
  <si>
    <t>45C19F19889B740DED279A1D44401D19</t>
  </si>
  <si>
    <t>0D70B662712CA54EAD52DF7FADD2151C</t>
  </si>
  <si>
    <t>0D70B662712CA54ED42EF34CDFEC8183</t>
  </si>
  <si>
    <t>0D70B662712CA54E90F027EF3CFCD6B5</t>
  </si>
  <si>
    <t>IRVING IVAN</t>
  </si>
  <si>
    <t>0D70B662712CA54EB487916AF328955E</t>
  </si>
  <si>
    <t>BELEN</t>
  </si>
  <si>
    <t>0D70B662712CA54E2C3DC53F74C4BD19</t>
  </si>
  <si>
    <t>ROXANA</t>
  </si>
  <si>
    <t>0D70B662712CA54E8EEB4CC874735CA0</t>
  </si>
  <si>
    <t>0D70B662712CA54E0829C5F8CECF4A9B</t>
  </si>
  <si>
    <t>0D70B662712CA54ECBBE9AF3A82413C9</t>
  </si>
  <si>
    <t>0D70B662712CA54EE225617F88C447F7</t>
  </si>
  <si>
    <t>CRISTINA</t>
  </si>
  <si>
    <t>0344D2E4C940730E11E2FB8F5FF64C83</t>
  </si>
  <si>
    <t>MIRIAM LEYDI</t>
  </si>
  <si>
    <t>511844212A0BD0EF7A84B5C0BC9F6CB7</t>
  </si>
  <si>
    <t>EDER ADAIR</t>
  </si>
  <si>
    <t>511844212A0BD0EF950D5137A67EAC03</t>
  </si>
  <si>
    <t>LEOCADIO</t>
  </si>
  <si>
    <t>511844212A0BD0EF5101BDAF4B61CA0B</t>
  </si>
  <si>
    <t>511844212A0BD0EF6283720A0BE345C6</t>
  </si>
  <si>
    <t>BLANCA</t>
  </si>
  <si>
    <t>511844212A0BD0EF13E5EF5E36D0952F</t>
  </si>
  <si>
    <t>ANA GRISELDA</t>
  </si>
  <si>
    <t>511844212A0BD0EF6AEBDAC56FE4FC5D</t>
  </si>
  <si>
    <t>JUAN SEBASTIAN</t>
  </si>
  <si>
    <t>511844212A0BD0EFF03A42C4D11CC2BA</t>
  </si>
  <si>
    <t>IRVING</t>
  </si>
  <si>
    <t>511844212A0BD0EF0E3704FA9C8D84EE</t>
  </si>
  <si>
    <t>511844212A0BD0EFE5D8F2DB5C6E826F</t>
  </si>
  <si>
    <t>6309431F755AD222421ABC67ECD005E4</t>
  </si>
  <si>
    <t>FLORELLA ALIZEE</t>
  </si>
  <si>
    <t>A02697F1B84A88DF4474E7B9BFBF51E3</t>
  </si>
  <si>
    <t>A02697F1B84A88DF0753AF52CCE0E86F</t>
  </si>
  <si>
    <t>MARICARMEN</t>
  </si>
  <si>
    <t>A02697F1B84A88DFD590510D070A843F</t>
  </si>
  <si>
    <t>ANDREA MELISA</t>
  </si>
  <si>
    <t>A02697F1B84A88DFEE9E0C25C060F066</t>
  </si>
  <si>
    <t>A02697F1B84A88DF409D07F5304413BD</t>
  </si>
  <si>
    <t>A02697F1B84A88DFF01B93BDDBDAE512</t>
  </si>
  <si>
    <t>A02697F1B84A88DF9D8F2CFE1B38DD97</t>
  </si>
  <si>
    <t>EDWIN</t>
  </si>
  <si>
    <t>A02697F1B84A88DF2D7CF4A82B7852EB</t>
  </si>
  <si>
    <t>ALEX JONATHAN</t>
  </si>
  <si>
    <t>A02697F1B84A88DF720DE972D36B8D76</t>
  </si>
  <si>
    <t>NATANAEL</t>
  </si>
  <si>
    <t>1BDA5973D25F6646540264B1ECA7CDE2</t>
  </si>
  <si>
    <t>IMELDA</t>
  </si>
  <si>
    <t>B0987204A0CF169816A6C2E4D8EF1639</t>
  </si>
  <si>
    <t>B0987204A0CF1698BD58CEE6C3D183C9</t>
  </si>
  <si>
    <t>B0987204A0CF16980FBD3C97EEACB005</t>
  </si>
  <si>
    <t>REYNALDO</t>
  </si>
  <si>
    <t>B0987204A0CF169873010CCE4D563805</t>
  </si>
  <si>
    <t>B0987204A0CF16983ADA1C315F227180</t>
  </si>
  <si>
    <t>JUAN MANUEL</t>
  </si>
  <si>
    <t>B0987204A0CF169854CB516CAEE13EF3</t>
  </si>
  <si>
    <t>B0987204A0CF169842617EE5FCBDB3CB</t>
  </si>
  <si>
    <t>B0987204A0CF1698C59BDAF036F4879E</t>
  </si>
  <si>
    <t>RENATO</t>
  </si>
  <si>
    <t>B0987204A0CF169897571030EECA4315</t>
  </si>
  <si>
    <t>EDER JULIAN</t>
  </si>
  <si>
    <t>8E93A32636C7E566146C7B85BEEB80A6</t>
  </si>
  <si>
    <t>ERICK</t>
  </si>
  <si>
    <t>8E93A32636C7E5665319D66AC89A6A8D</t>
  </si>
  <si>
    <t>8E93A32636C7E56623B4A69A30A87AC3</t>
  </si>
  <si>
    <t>EDELIA</t>
  </si>
  <si>
    <t>31DF5C3859056A1A6FC1C0C81111F03B</t>
  </si>
  <si>
    <t>JESUS HUMBERTO</t>
  </si>
  <si>
    <t>31DF5C3859056A1A57B0C1EFE5858837</t>
  </si>
  <si>
    <t>ELIZA</t>
  </si>
  <si>
    <t>31DF5C3859056A1A6543EAA1462366D0</t>
  </si>
  <si>
    <t>MACIUXTLE</t>
  </si>
  <si>
    <t>31DF5C3859056A1AAFA5C1CE7CFD6F37</t>
  </si>
  <si>
    <t>JOSE ARMANDO</t>
  </si>
  <si>
    <t>31DF5C3859056A1AA853D1D459CB9D2A</t>
  </si>
  <si>
    <t>RAFAEL</t>
  </si>
  <si>
    <t>31DF5C3859056A1A7597EA306DE2B080</t>
  </si>
  <si>
    <t>DYLAN ESTEBAN</t>
  </si>
  <si>
    <t>31DF5C3859056A1A3F205BF317177A74</t>
  </si>
  <si>
    <t>KEVIN DAVID</t>
  </si>
  <si>
    <t>2827D14B7E914644E0D1D30F06A352CB</t>
  </si>
  <si>
    <t>CARLOS NOE</t>
  </si>
  <si>
    <t>2827D14B7E914644D84A9F9C9559AD74</t>
  </si>
  <si>
    <t>MARIA DOLORES</t>
  </si>
  <si>
    <t>2827D14B7E9146447CEF55D9651C3E68</t>
  </si>
  <si>
    <t>TANIA</t>
  </si>
  <si>
    <t>E14CE69529722DB65285EAB414617173</t>
  </si>
  <si>
    <t>MARICELA</t>
  </si>
  <si>
    <t>E14CE69529722DB6AFE0599198064495</t>
  </si>
  <si>
    <t>DOROTEO</t>
  </si>
  <si>
    <t>E14CE69529722DB68D3F920DC530BB27</t>
  </si>
  <si>
    <t>E14CE69529722DB66FF27421AFD243AB</t>
  </si>
  <si>
    <t>HEIDI DAYANA</t>
  </si>
  <si>
    <t>E14CE69529722DB683201648451C4690</t>
  </si>
  <si>
    <t>E14CE69529722DB6340615C02ADF03B4</t>
  </si>
  <si>
    <t>ASLY JAQUELINE</t>
  </si>
  <si>
    <t>LOPEZ</t>
  </si>
  <si>
    <t>CHAVEZ</t>
  </si>
  <si>
    <t>E14CE69529722DB69A8AB5471E400A6B</t>
  </si>
  <si>
    <t>NATALIO</t>
  </si>
  <si>
    <t>06BEBFFFBB2F24C06838E2F0E299C99A</t>
  </si>
  <si>
    <t>MARIA SILVIA</t>
  </si>
  <si>
    <t>06BEBFFFBB2F24C0788F0345C1089247</t>
  </si>
  <si>
    <t>ROMAN</t>
  </si>
  <si>
    <t>06BEBFFFBB2F24C0ACF2E04E47B2B90A</t>
  </si>
  <si>
    <t>ROSA HIMELDA</t>
  </si>
  <si>
    <t>7A7958DA199EDDA6C1408EA6C7827A96</t>
  </si>
  <si>
    <t>JACOB</t>
  </si>
  <si>
    <t>7A7958DA199EDDA622A8ECFD8FE1BC32</t>
  </si>
  <si>
    <t>BRANDO</t>
  </si>
  <si>
    <t>7A7958DA199EDDA67F2B3DCA6DB8D741</t>
  </si>
  <si>
    <t>ALONZO</t>
  </si>
  <si>
    <t>7A7958DA199EDDA6B75A9B50E3C2695D</t>
  </si>
  <si>
    <t>MIREYA</t>
  </si>
  <si>
    <t>7A7958DA199EDDA6F243895DC7162A6D</t>
  </si>
  <si>
    <t>ULISES GIOVANNI</t>
  </si>
  <si>
    <t>7A7958DA199EDDA68FB153375BB35070</t>
  </si>
  <si>
    <t>JOSE RAUL</t>
  </si>
  <si>
    <t>7A7958DA199EDDA6BB3A9DCE5507719A</t>
  </si>
  <si>
    <t>LUZ ALEIDA</t>
  </si>
  <si>
    <t>DC1EB2A665C10E57B2CE3717E946EBA0</t>
  </si>
  <si>
    <t>KEVIN DYLAN</t>
  </si>
  <si>
    <t>DC1EB2A665C10E57C90BFB3674D913C5</t>
  </si>
  <si>
    <t>NELLY MONSERRAT</t>
  </si>
  <si>
    <t>DC1EB2A665C10E5700E45453ADF95DAE</t>
  </si>
  <si>
    <t>VLADIMIR</t>
  </si>
  <si>
    <t>F689EA834ED9E3B42CD4C0A31980CC12</t>
  </si>
  <si>
    <t>OSCAR YUREN</t>
  </si>
  <si>
    <t>F689EA834ED9E3B409F9883FE99077B9</t>
  </si>
  <si>
    <t>ASHLEY NICOLE</t>
  </si>
  <si>
    <t>F689EA834ED9E3B42A02FC7D56B06305</t>
  </si>
  <si>
    <t>F689EA834ED9E3B4573368276BAB32F2</t>
  </si>
  <si>
    <t>FLOR YARELI</t>
  </si>
  <si>
    <t>F689EA834ED9E3B415F6764D9F93A9A0</t>
  </si>
  <si>
    <t>LEANDRO GINES</t>
  </si>
  <si>
    <t>F689EA834ED9E3B46F7C07CD2210CFB9</t>
  </si>
  <si>
    <t>MARIA LILIANA</t>
  </si>
  <si>
    <t>F689EA834ED9E3B4CD5BB3B62A7FE75F</t>
  </si>
  <si>
    <t>5D03848392E326F8F985CAA372C88385</t>
  </si>
  <si>
    <t>SANDRA LUCERO</t>
  </si>
  <si>
    <t>5D03848392E326F8FB93C298C91CCDD7</t>
  </si>
  <si>
    <t>JUAN CATALINO</t>
  </si>
  <si>
    <t>5D03848392E326F8E26D4C555696BA41</t>
  </si>
  <si>
    <t>1089D9CFC3BA2F011713E2AAEA464EC5</t>
  </si>
  <si>
    <t>ABIGAIL</t>
  </si>
  <si>
    <t>1089D9CFC3BA2F010B92F0B35DB47727</t>
  </si>
  <si>
    <t>BRENDA LYNN</t>
  </si>
  <si>
    <t>1089D9CFC3BA2F0183B93E3C248AF2C4</t>
  </si>
  <si>
    <t>1089D9CFC3BA2F0103821ED74C020808</t>
  </si>
  <si>
    <t>SANTIAGO HERNAN</t>
  </si>
  <si>
    <t>1089D9CFC3BA2F01BB908A2CBC83E0B9</t>
  </si>
  <si>
    <t>MAYCO</t>
  </si>
  <si>
    <t>1089D9CFC3BA2F011D37A27BE5C03CBB</t>
  </si>
  <si>
    <t>LUIS MIGUEL</t>
  </si>
  <si>
    <t>1089D9CFC3BA2F01C172B725C2495664</t>
  </si>
  <si>
    <t>ELSA</t>
  </si>
  <si>
    <t>EA33CF387E30A2CA1DD7DBBE16732B7B</t>
  </si>
  <si>
    <t>MARLEN YOLEIDA</t>
  </si>
  <si>
    <t>EA33CF387E30A2CAA59AA5701EC42465</t>
  </si>
  <si>
    <t>EA33CF387E30A2CAA06AF8596090188F</t>
  </si>
  <si>
    <t>DIANA LUCERO</t>
  </si>
  <si>
    <t>4D3E97E360E541CD9CE37966B606ED22</t>
  </si>
  <si>
    <t>ANA LETICIA</t>
  </si>
  <si>
    <t>4D3E97E360E541CD7950ECCA0D4403EE</t>
  </si>
  <si>
    <t>GASPAR AGUSTIN</t>
  </si>
  <si>
    <t>4D3E97E360E541CD0FE1DE19A6188CF0</t>
  </si>
  <si>
    <t>HEILY DARIANA</t>
  </si>
  <si>
    <t>4D3E97E360E541CDBBC9AC7777CA40AC</t>
  </si>
  <si>
    <t>JOSE CLAUDIO</t>
  </si>
  <si>
    <t>OJEDA</t>
  </si>
  <si>
    <t>4D3E97E360E541CD2C0D2B82984A37CA</t>
  </si>
  <si>
    <t>FRANCISCO</t>
  </si>
  <si>
    <t>4D3E97E360E541CD42A6B0FA02DBC637</t>
  </si>
  <si>
    <t>CLAUDIA</t>
  </si>
  <si>
    <t>4D3E97E360E541CDDC79A5CD4B6EE561</t>
  </si>
  <si>
    <t>LUZ ARELY</t>
  </si>
  <si>
    <t>0E80DCDAEE9A37B344A71F1DB8C285C5</t>
  </si>
  <si>
    <t>EVELYN</t>
  </si>
  <si>
    <t>0E80DCDAEE9A37B3AB1A456F714787CA</t>
  </si>
  <si>
    <t>CYNTHIA</t>
  </si>
  <si>
    <t>0E80DCDAEE9A37B31E6626686AB7D40D</t>
  </si>
  <si>
    <t>0E80DCDAEE9A37B34F65FBBE11FD0E33</t>
  </si>
  <si>
    <t>SAMANTHA</t>
  </si>
  <si>
    <t>FERNANDEZ</t>
  </si>
  <si>
    <t>0E80DCDAEE9A37B35F7B99E452FC1084</t>
  </si>
  <si>
    <t>0E80DCDAEE9A37B37FCF2D0AF59B58FF</t>
  </si>
  <si>
    <t>ZOQUITECATLABIGAIL</t>
  </si>
  <si>
    <t>0E80DCDAEE9A37B3F7B80F5EFC8038F2</t>
  </si>
  <si>
    <t>05A61985DAB9375404044AC4C3873B8D</t>
  </si>
  <si>
    <t>ARIS ELIZABETH</t>
  </si>
  <si>
    <t>05A61985DAB93754FBF68CD85C84CE08</t>
  </si>
  <si>
    <t>IRIS ALEIDA</t>
  </si>
  <si>
    <t>05A61985DAB93754DB2A5FDF87413D01</t>
  </si>
  <si>
    <t>BEGONIA</t>
  </si>
  <si>
    <t>0606EFA8ECCC9E5AC16121212D9A72E6</t>
  </si>
  <si>
    <t>B346FFA20EDF5DE94528D175A1B43117</t>
  </si>
  <si>
    <t>ROSA INES</t>
  </si>
  <si>
    <t>A5BC971D4A21DDD03C786B33BAD6E4F8</t>
  </si>
  <si>
    <t>NEYMAR BRAYAN</t>
  </si>
  <si>
    <t>A5BC971D4A21DDD03CA345FB914B250C</t>
  </si>
  <si>
    <t>VICENTE</t>
  </si>
  <si>
    <t>A5BC971D4A21DDD0B95879C82F1BCE9E</t>
  </si>
  <si>
    <t>ANGELES MARINA</t>
  </si>
  <si>
    <t>A5BC971D4A21DDD07E3EEB73430D2B20</t>
  </si>
  <si>
    <t>DULCE ESTRELLA</t>
  </si>
  <si>
    <t>A5BC971D4A21DDD0177CCD32E152E4B1</t>
  </si>
  <si>
    <t>A5BC971D4A21DDD08AA6113BD29FDAC6</t>
  </si>
  <si>
    <t>LARRY</t>
  </si>
  <si>
    <t>A5BC971D4A21DDD065D08628446CBA6C</t>
  </si>
  <si>
    <t>A5BC971D4A21DDD035E6695A96EF29EE</t>
  </si>
  <si>
    <t>NOELIA</t>
  </si>
  <si>
    <t>F5337E62D9E1D7BA5AEDB3439A441268</t>
  </si>
  <si>
    <t>SOL AYLIN</t>
  </si>
  <si>
    <t>F5337E62D9E1D7BA44EFDCB96487F5F6</t>
  </si>
  <si>
    <t>17F292609392B69CF1523DEF405849A8</t>
  </si>
  <si>
    <t>JOSELYN</t>
  </si>
  <si>
    <t>17F292609392B69CBFC7E690CF9C75E3</t>
  </si>
  <si>
    <t>17F292609392B69C68722501CD3B4B71</t>
  </si>
  <si>
    <t>17F292609392B69CB2439FC0B33F02B9</t>
  </si>
  <si>
    <t>17F292609392B69C8039D1CB61D3C864</t>
  </si>
  <si>
    <t>MACUUIXTLE</t>
  </si>
  <si>
    <t>17F292609392B69C1574E0407655F677</t>
  </si>
  <si>
    <t>MALPICA</t>
  </si>
  <si>
    <t>17F292609392B69CAF9544895A1FC2F0</t>
  </si>
  <si>
    <t>17F292609392B69C06FFBDF0281ADA02</t>
  </si>
  <si>
    <t>DALIA</t>
  </si>
  <si>
    <t>9F6AB000BDA984DD576200DAA19E683E</t>
  </si>
  <si>
    <t>ANDRES MANUEL</t>
  </si>
  <si>
    <t>9F6AB000BDA984DDEFAC16A8A3516A55</t>
  </si>
  <si>
    <t>5FD1C9B99FB926585B25D98F01E625D6</t>
  </si>
  <si>
    <t>BAUTISTA</t>
  </si>
  <si>
    <t>5FD1C9B99FB926588E82CD25D779583C</t>
  </si>
  <si>
    <t>KARLA</t>
  </si>
  <si>
    <t>5FD1C9B99FB92658311389A4B0F5DD68</t>
  </si>
  <si>
    <t>5FD1C9B99FB926588D37AC612BFA2719</t>
  </si>
  <si>
    <t>AYME YANETH</t>
  </si>
  <si>
    <t>5FD1C9B99FB92658DFECA6D849146C26</t>
  </si>
  <si>
    <t>CHRISTIAN RONALDO</t>
  </si>
  <si>
    <t>5FD1C9B99FB926583D04C010D9356C4A</t>
  </si>
  <si>
    <t>5FD1C9B99FB92658A6F5F9A49453D6E2</t>
  </si>
  <si>
    <t>5FD1C9B99FB92658558156ABFB4923E3</t>
  </si>
  <si>
    <t>EBBBD800B115A93C177037850E51C75C</t>
  </si>
  <si>
    <t>EBBBD800B115A93C0F05A73AC53C79AB</t>
  </si>
  <si>
    <t>MARIA DEL CARMEN</t>
  </si>
  <si>
    <t>61457FF68B99D2D1AEDD2CCE695DD6D9</t>
  </si>
  <si>
    <t>ROMUALDO</t>
  </si>
  <si>
    <t>61457FF68B99D2D11225BBF621D0D641</t>
  </si>
  <si>
    <t>DELFINO</t>
  </si>
  <si>
    <t>61457FF68B99D2D1237A38C09848F6F8</t>
  </si>
  <si>
    <t>JOSE CARLOS</t>
  </si>
  <si>
    <t>61457FF68B99D2D1B180B813849E5353</t>
  </si>
  <si>
    <t>JOSE EVERARDO</t>
  </si>
  <si>
    <t>61457FF68B99D2D1952B956012C4B894</t>
  </si>
  <si>
    <t>VIANEY</t>
  </si>
  <si>
    <t>61457FF68B99D2D149B4F0F5160F6CD6</t>
  </si>
  <si>
    <t>D72FA316A3F00AB4F3638651CADD8E10</t>
  </si>
  <si>
    <t>JONATHAN</t>
  </si>
  <si>
    <t>D72FA316A3F00AB4EE6A7A01DB3194D2</t>
  </si>
  <si>
    <t>ADAHIR</t>
  </si>
  <si>
    <t>D72FA316A3F00AB4C89A932FA182C644</t>
  </si>
  <si>
    <t>DARIO</t>
  </si>
  <si>
    <t>D72FA316A3F00AB4AA91CFA92FE346F6</t>
  </si>
  <si>
    <t>A9E604F28AFC2A09EE85617F95479667</t>
  </si>
  <si>
    <t>JOSE OMAR</t>
  </si>
  <si>
    <t>A9E604F28AFC2A0925D9E630B5DCB1A7</t>
  </si>
  <si>
    <t>A9E604F28AFC2A096B7AE12401ADFB06</t>
  </si>
  <si>
    <t>A9E604F28AFC2A092281EF088A0C32C4</t>
  </si>
  <si>
    <t>MAURICIO</t>
  </si>
  <si>
    <t>A9E604F28AFC2A0967A811995E81F43F</t>
  </si>
  <si>
    <t>A9E604F28AFC2A094F1C3ABFB52B0332</t>
  </si>
  <si>
    <t>DULCE MERCEDES</t>
  </si>
  <si>
    <t>1AABE6CF50D6ED593AEF36C95AFCC97F</t>
  </si>
  <si>
    <t>1AABE6CF50D6ED59F18633AF1022B223</t>
  </si>
  <si>
    <t>MANOLO</t>
  </si>
  <si>
    <t>1AABE6CF50D6ED590EB6B1B50B586B6A</t>
  </si>
  <si>
    <t>LEONIDES</t>
  </si>
  <si>
    <t>1AABE6CF50D6ED5994A6A17BD3538F8F</t>
  </si>
  <si>
    <t>328F45D7311387E8F76D36BA19C60931</t>
  </si>
  <si>
    <t>MELISSA</t>
  </si>
  <si>
    <t>328F45D7311387E8499FCA9DA85C4C15</t>
  </si>
  <si>
    <t>BULMARO</t>
  </si>
  <si>
    <t>328F45D7311387E8EB14DE4285091990</t>
  </si>
  <si>
    <t>ROSA ANDREA</t>
  </si>
  <si>
    <t>328F45D7311387E87EDF7E197F56A5F6</t>
  </si>
  <si>
    <t>GABRIELA</t>
  </si>
  <si>
    <t>328F45D7311387E8264045D01640EB05</t>
  </si>
  <si>
    <t>MATILDE</t>
  </si>
  <si>
    <t>328F45D7311387E8A9979A46D279E5F1</t>
  </si>
  <si>
    <t>D6847BC6295F450283677C36054DAF6E</t>
  </si>
  <si>
    <t>D6847BC6295F4502262CC66BAB7B2ABA</t>
  </si>
  <si>
    <t>D6847BC6295F450278D24E62F076B078</t>
  </si>
  <si>
    <t>OCTAVIO</t>
  </si>
  <si>
    <t>D6847BC6295F4502CF9F3D499D1B4BB5</t>
  </si>
  <si>
    <t>6D32F3AAF290883DC2B908218577D3D2</t>
  </si>
  <si>
    <t>MARLENE</t>
  </si>
  <si>
    <t>6D32F3AAF290883D26AA355BCAEF3BF1</t>
  </si>
  <si>
    <t>6D32F3AAF290883D4CB58D29A32F5200</t>
  </si>
  <si>
    <t>6D32F3AAF290883DC12D69139E011332</t>
  </si>
  <si>
    <t>FELIX</t>
  </si>
  <si>
    <t>6D32F3AAF290883D090FF199940E96C5</t>
  </si>
  <si>
    <t>6D32F3AAF290883DF0F195267A199FC4</t>
  </si>
  <si>
    <t>4466808A8FFB48FB97EEC54331B961FC</t>
  </si>
  <si>
    <t>TELLEZ</t>
  </si>
  <si>
    <t>4466808A8FFB48FBD0038A0E7E333194</t>
  </si>
  <si>
    <t>LIDIA</t>
  </si>
  <si>
    <t>4466808A8FFB48FB037E4BC8355B3053</t>
  </si>
  <si>
    <t>JANETH</t>
  </si>
  <si>
    <t>4466808A8FFB48FB7AA2B0FE4507513D</t>
  </si>
  <si>
    <t>JIMENA</t>
  </si>
  <si>
    <t>E81EDC7E4055BA89CD61319661139D51</t>
  </si>
  <si>
    <t>GRACIELA</t>
  </si>
  <si>
    <t>E81EDC7E4055BA894919E138A608E978</t>
  </si>
  <si>
    <t>E81EDC7E4055BA890FD47ABA271375B7</t>
  </si>
  <si>
    <t>YEIK</t>
  </si>
  <si>
    <t>E81EDC7E4055BA89E99630F6DE795906</t>
  </si>
  <si>
    <t>ABEL ANGEL</t>
  </si>
  <si>
    <t>E81EDC7E4055BA898687760544F4E8DC</t>
  </si>
  <si>
    <t>HILARIO</t>
  </si>
  <si>
    <t>E81EDC7E4055BA8973C93AEFFF75B4BC</t>
  </si>
  <si>
    <t>ANGELICA LIZBETH</t>
  </si>
  <si>
    <t>279C21452364A87B2BEA37F98E194288</t>
  </si>
  <si>
    <t>279C21452364A87BCC6889833BEB380E</t>
  </si>
  <si>
    <t>279C21452364A87BC8BE0FDC80706418</t>
  </si>
  <si>
    <t>DEYSI</t>
  </si>
  <si>
    <t>279C21452364A87BEC2737787F07753E</t>
  </si>
  <si>
    <t>RAMIRO</t>
  </si>
  <si>
    <t>F8A0655F9BA27F160D072B7F34B5D808</t>
  </si>
  <si>
    <t>F8A0655F9BA27F16787DC46DC6819BE0</t>
  </si>
  <si>
    <t>F8A0655F9BA27F1621C6E1F3770C7290</t>
  </si>
  <si>
    <t>YURIANA</t>
  </si>
  <si>
    <t>F8A0655F9BA27F16CE35390FF85D6F32</t>
  </si>
  <si>
    <t>XIMENA</t>
  </si>
  <si>
    <t>GALLARDO</t>
  </si>
  <si>
    <t>F8A0655F9BA27F167FCB24D230E03A4E</t>
  </si>
  <si>
    <t>YULIANA</t>
  </si>
  <si>
    <t>F8A0655F9BA27F16B3E5C998E38AE905</t>
  </si>
  <si>
    <t>ARLY JOSUE</t>
  </si>
  <si>
    <t>F6F17726DD11ABF7C01BF4C8609E8F17</t>
  </si>
  <si>
    <t>ALONSO</t>
  </si>
  <si>
    <t>CUATRA</t>
  </si>
  <si>
    <t>C7BB8B9C0F892E3E2BD7D3DE9687CACC</t>
  </si>
  <si>
    <t>JANET</t>
  </si>
  <si>
    <t>C7BB8B9C0F892E3E6892BF3EB8FC7E71</t>
  </si>
  <si>
    <t>JOSE DANIEL</t>
  </si>
  <si>
    <t>C7BB8B9C0F892E3E8FED490602FB3917</t>
  </si>
  <si>
    <t>C7BB8B9C0F892E3EA8F7B79C926CDA70</t>
  </si>
  <si>
    <t>JONAS ANTONIO</t>
  </si>
  <si>
    <t>F6F17726DD11ABF77691F1D90BCF4B4D</t>
  </si>
  <si>
    <t>ROSA ISELA</t>
  </si>
  <si>
    <t>F6F17726DD11ABF7C9F0A479823E4635</t>
  </si>
  <si>
    <t>FREDDY EMIR</t>
  </si>
  <si>
    <t>F6F17726DD11ABF770943C2BA0FF7E0A</t>
  </si>
  <si>
    <t>LUZ YARELY</t>
  </si>
  <si>
    <t>F6F17726DD11ABF79561C281FE2C2CB6</t>
  </si>
  <si>
    <t>F6F17726DD11ABF7D600CCD4408483F2</t>
  </si>
  <si>
    <t>YENI</t>
  </si>
  <si>
    <t>E52DB82700184860C1A96B9CF98AAAB6</t>
  </si>
  <si>
    <t>DANIELA LUCERO</t>
  </si>
  <si>
    <t>E52DB8270018486038F7BCCBFA86A881</t>
  </si>
  <si>
    <t>E52DB827001848609DBB8CAA3651BCDC</t>
  </si>
  <si>
    <t>ANA LAURA</t>
  </si>
  <si>
    <t>E52DB82700184860AF73E55BE946DD05</t>
  </si>
  <si>
    <t>MARIA LIZBETH</t>
  </si>
  <si>
    <t>E48492E554FB449F4259EC38E3964FBC</t>
  </si>
  <si>
    <t>ALEX GAEL</t>
  </si>
  <si>
    <t>E48492E554FB449F705BC335E649C1C6</t>
  </si>
  <si>
    <t>LUZ ELENA</t>
  </si>
  <si>
    <t>E48492E554FB449F003E250CE20C34A1</t>
  </si>
  <si>
    <t>E48492E554FB449F3EE01607216E6641</t>
  </si>
  <si>
    <t>ROSALIA</t>
  </si>
  <si>
    <t>E48492E554FB449F5933883773ADF2D2</t>
  </si>
  <si>
    <t>ADALBERTO</t>
  </si>
  <si>
    <t>E48492E554FB449FF605C0052DFE54F9</t>
  </si>
  <si>
    <t>BC2A5AB8F04107AF5553207A0737D64C</t>
  </si>
  <si>
    <t>BC2A5AB8F04107AF64142D2A093C9A9F</t>
  </si>
  <si>
    <t>BC2A5AB8F04107AFFDB512A658950AA8</t>
  </si>
  <si>
    <t>SAMUEL AMADEUS</t>
  </si>
  <si>
    <t>BC2A5AB8F04107AFCFC3019D567B6513</t>
  </si>
  <si>
    <t>REY FRANCISCO</t>
  </si>
  <si>
    <t>B6957F2976DE72FEDE04DB099CF3F538</t>
  </si>
  <si>
    <t>ALAN YAHIR</t>
  </si>
  <si>
    <t>B6957F2976DE72FE47C27CB3F3039BB2</t>
  </si>
  <si>
    <t>FRANKLIN</t>
  </si>
  <si>
    <t>B6957F2976DE72FE9AC5B9B27FA373D2</t>
  </si>
  <si>
    <t>B6957F2976DE72FE9F469EBAEBC781C6</t>
  </si>
  <si>
    <t>ADANELY</t>
  </si>
  <si>
    <t>B6957F2976DE72FED8F6C74A3587E010</t>
  </si>
  <si>
    <t>ANYER LEYDI</t>
  </si>
  <si>
    <t>B6957F2976DE72FE54EB0CD9E198E73A</t>
  </si>
  <si>
    <t>CRISTEL DEYSI</t>
  </si>
  <si>
    <t>B47B12751E87A5EFA8C810C34F408911</t>
  </si>
  <si>
    <t>ZEPAHUA</t>
  </si>
  <si>
    <t>B47B12751E87A5EF69863D451485BEB5</t>
  </si>
  <si>
    <t>SONIA ABIGAYL</t>
  </si>
  <si>
    <t>B47B12751E87A5EF58A26D8D6BA19B09</t>
  </si>
  <si>
    <t>DIANA KARINA</t>
  </si>
  <si>
    <t>B47B12751E87A5EF9E0B91910C8DB760</t>
  </si>
  <si>
    <t>GLORIA</t>
  </si>
  <si>
    <t>87C7F63247B7174099CD0A3CD8DA093E</t>
  </si>
  <si>
    <t>87C7F63247B71740112CEA7A6B5E16A6</t>
  </si>
  <si>
    <t>LUIS</t>
  </si>
  <si>
    <t>87C7F63247B717409FB9EB8380125809</t>
  </si>
  <si>
    <t>JULISSA YANETH</t>
  </si>
  <si>
    <t>87C7F63247B717408CCBB307654052F4</t>
  </si>
  <si>
    <t>87C7F63247B717407C41BE95FB529255</t>
  </si>
  <si>
    <t>87C7F63247B71740BAB800DF7990BD14</t>
  </si>
  <si>
    <t>YADHIRA</t>
  </si>
  <si>
    <t>3D00E3D3B9DAA3A8D3F0CDA7D6E697AA</t>
  </si>
  <si>
    <t>3D00E3D3B9DAA3A8EE7CD2272A37A667</t>
  </si>
  <si>
    <t>3D00E3D3B9DAA3A8C79629981FAE5BA6</t>
  </si>
  <si>
    <t>RONALDO</t>
  </si>
  <si>
    <t>3D00E3D3B9DAA3A8C4FD207655805A1D</t>
  </si>
  <si>
    <t>SAMOEL</t>
  </si>
  <si>
    <t>B779905002D6FA6A3835F817A916EBBA</t>
  </si>
  <si>
    <t>ZAHIRA</t>
  </si>
  <si>
    <t>B779905002D6FA6A25709B9FD9D9BA27</t>
  </si>
  <si>
    <t>B779905002D6FA6AB3F4D60C772E422C</t>
  </si>
  <si>
    <t>DIEGO ARMANDO</t>
  </si>
  <si>
    <t>B779905002D6FA6ADA9B4F28DC6BAB37</t>
  </si>
  <si>
    <t>KARINA DAMARIS</t>
  </si>
  <si>
    <t>B779905002D6FA6A44F037D2B15257AC</t>
  </si>
  <si>
    <t>GUSTAVO</t>
  </si>
  <si>
    <t>B779905002D6FA6AF403D8A7D400C329</t>
  </si>
  <si>
    <t>DANIEL SEBASTIAN</t>
  </si>
  <si>
    <t>737F5809739FF996A4E39A79E247F7E0</t>
  </si>
  <si>
    <t>ALEX OMAR</t>
  </si>
  <si>
    <t>737F5809739FF9968C20B323AB56F0E5</t>
  </si>
  <si>
    <t>737F5809739FF9963EEA917027BFD44E</t>
  </si>
  <si>
    <t>YOSGART</t>
  </si>
  <si>
    <t>EA8F212FCA4A3A78E0F0C4E546B47714</t>
  </si>
  <si>
    <t>MELY REIK</t>
  </si>
  <si>
    <t>983398026FF22ECF29910318AFA354F5</t>
  </si>
  <si>
    <t>JUANA ARIADNE</t>
  </si>
  <si>
    <t>TZOMPAXTLE</t>
  </si>
  <si>
    <t>983398026FF22ECFF4789C15613C90DE</t>
  </si>
  <si>
    <t>ARIEL DE JESUS</t>
  </si>
  <si>
    <t>AMBROSIO</t>
  </si>
  <si>
    <t>983398026FF22ECF631F2C210015437E</t>
  </si>
  <si>
    <t>DARIO EDEN</t>
  </si>
  <si>
    <t>ANASTASIO</t>
  </si>
  <si>
    <t>983398026FF22ECFD5B1D5B65D7C46C3</t>
  </si>
  <si>
    <t>983398026FF22ECF5445AD1A89A95554</t>
  </si>
  <si>
    <t>IKER HIRVING</t>
  </si>
  <si>
    <t>983398026FF22ECFA48E0A065E0EB879</t>
  </si>
  <si>
    <t>JUAN GAEL</t>
  </si>
  <si>
    <t>CB0C0D534E6E6585E668050F33C82D8D</t>
  </si>
  <si>
    <t>ADAMARIS ADALIN</t>
  </si>
  <si>
    <t>CB0C0D534E6E65856B3E3117D3913C13</t>
  </si>
  <si>
    <t>CB0C0D534E6E6585AD77481E8373D8E0</t>
  </si>
  <si>
    <t>NIEVES FLORINDA</t>
  </si>
  <si>
    <t>CB0C0D534E6E65856AE5395AC9258D6F</t>
  </si>
  <si>
    <t>JESUS ALBELARDO</t>
  </si>
  <si>
    <t>B5BA6C3459ACA23AE61D86A2B5067A53</t>
  </si>
  <si>
    <t>DAGO RIGOBERTO</t>
  </si>
  <si>
    <t>B5BA6C3459ACA23A4045D9F8151531E8</t>
  </si>
  <si>
    <t>RANDI</t>
  </si>
  <si>
    <t>B5BA6C3459ACA23A8F66F4EBDA57D4A2</t>
  </si>
  <si>
    <t>RUBI ESMERALDA</t>
  </si>
  <si>
    <t>B5BA6C3459ACA23AF3128E91D49B0B18</t>
  </si>
  <si>
    <t>ITZAMARA</t>
  </si>
  <si>
    <t>B5BA6C3459ACA23A3ED6710775BAA9EC</t>
  </si>
  <si>
    <t>JOSE MARTIN</t>
  </si>
  <si>
    <t>XOCUA</t>
  </si>
  <si>
    <t>B5BA6C3459ACA23A82AF9C537621A845</t>
  </si>
  <si>
    <t>ERASMO</t>
  </si>
  <si>
    <t>23C22021B5B5834F56E4BEF27B0C789B</t>
  </si>
  <si>
    <t>ALONDRA</t>
  </si>
  <si>
    <t>23C22021B5B5834F54ABC74DC1DAEB6F</t>
  </si>
  <si>
    <t>VICTOR MANUEL</t>
  </si>
  <si>
    <t>23C22021B5B5834FEDB0679FE3AF57BD</t>
  </si>
  <si>
    <t>LAIDA</t>
  </si>
  <si>
    <t>23C22021B5B5834FF264433E42985BCB</t>
  </si>
  <si>
    <t>AXEL NOE</t>
  </si>
  <si>
    <t>A0D23F5CA5B5FB1E928DB5800DDA3B66</t>
  </si>
  <si>
    <t>A0D23F5CA5B5FB1E4E23C4FA0A330903</t>
  </si>
  <si>
    <t>A0D23F5CA5B5FB1E7014EC0F72F11BAE</t>
  </si>
  <si>
    <t>A0D23F5CA5B5FB1E17E7D90F495C342A</t>
  </si>
  <si>
    <t>JHONNY</t>
  </si>
  <si>
    <t>A0D23F5CA5B5FB1ED196F425D30A6E7B</t>
  </si>
  <si>
    <t>ISAAC</t>
  </si>
  <si>
    <t>A0D23F5CA5B5FB1EE7E766A4119C865C</t>
  </si>
  <si>
    <t>JOSE RAFAEL</t>
  </si>
  <si>
    <t>C14A18EC91FF42FBB3BD1089C9E6F643</t>
  </si>
  <si>
    <t>KRISTEL AIDE</t>
  </si>
  <si>
    <t>C14A18EC91FF42FB269D9C4CDF0F05E7</t>
  </si>
  <si>
    <t>CITLALLI MAHELET</t>
  </si>
  <si>
    <t>C14A18EC91FF42FB6CE732CFCA37972D</t>
  </si>
  <si>
    <t>KARLA LIZETTE</t>
  </si>
  <si>
    <t>C14A18EC91FF42FB95D21E064367E1B5</t>
  </si>
  <si>
    <t>ANDREA MICHEL</t>
  </si>
  <si>
    <t>24C1B11894700D80D9D16042F9816372</t>
  </si>
  <si>
    <t>JULISSABETH</t>
  </si>
  <si>
    <t>24C1B11894700D80940495EE2F08C985</t>
  </si>
  <si>
    <t>FERNANDA</t>
  </si>
  <si>
    <t>24C1B11894700D8066CF913AB7CD74DC</t>
  </si>
  <si>
    <t>LESLIE MAGALY</t>
  </si>
  <si>
    <t>24C1B11894700D80C8C3089DCD96130F</t>
  </si>
  <si>
    <t>LI ITZAYAN</t>
  </si>
  <si>
    <t>24C1B11894700D80118C1DEA41FF98D0</t>
  </si>
  <si>
    <t>ANA CECILIA</t>
  </si>
  <si>
    <t>24C1B11894700D8080F58BD86DA0895E</t>
  </si>
  <si>
    <t>LIZA MAILEN</t>
  </si>
  <si>
    <t>F7091151FB30E7C67E967510209FD4D3</t>
  </si>
  <si>
    <t>AZAEL</t>
  </si>
  <si>
    <t>F7091151FB30E7C646576BF69FA3C760</t>
  </si>
  <si>
    <t>F7091151FB30E7C69053AB01EC1A4FEB</t>
  </si>
  <si>
    <t>F7091151FB30E7C60A98C40CF6C6BF46</t>
  </si>
  <si>
    <t>ARTURO GIOVANNI</t>
  </si>
  <si>
    <t>4EDCF742DBC88337552B6F90038CDC60</t>
  </si>
  <si>
    <t>ROSMERI</t>
  </si>
  <si>
    <t>4EDCF742DBC88337121A8BE66048FDE2</t>
  </si>
  <si>
    <t>ROY DARIEL</t>
  </si>
  <si>
    <t>4EDCF742DBC88337EAF29A845736F393</t>
  </si>
  <si>
    <t>LUZ SINAI</t>
  </si>
  <si>
    <t>4EDCF742DBC88337250D69BF6216A5B9</t>
  </si>
  <si>
    <t>4EDCF742DBC883375BEA8FE8EA6BC848</t>
  </si>
  <si>
    <t>LUIS ALBERTO</t>
  </si>
  <si>
    <t>4EDCF742DBC88337E999C481B67E6F58</t>
  </si>
  <si>
    <t>0FF1A9CD59D0BB8974DF8C1622401353</t>
  </si>
  <si>
    <t>0FF1A9CD59D0BB89A91F8461F02DCD97</t>
  </si>
  <si>
    <t>DAILIN</t>
  </si>
  <si>
    <t>0FF1A9CD59D0BB8919147B118743A92E</t>
  </si>
  <si>
    <t>ANDY SAMUEL</t>
  </si>
  <si>
    <t>0FF1A9CD59D0BB89F7D18920E270FF02</t>
  </si>
  <si>
    <t>4C551099713A25341EBBE6738B5BB6E5</t>
  </si>
  <si>
    <t>DENISSE NAHOMY</t>
  </si>
  <si>
    <t>4C551099713A2534348217492102FE33</t>
  </si>
  <si>
    <t>4C551099713A253421D5672C9A8971C7</t>
  </si>
  <si>
    <t>LOGAN EFREN</t>
  </si>
  <si>
    <t>4C551099713A253470493382007C4C49</t>
  </si>
  <si>
    <t>PAUL</t>
  </si>
  <si>
    <t>4C551099713A2534FE7312C679FA0B87</t>
  </si>
  <si>
    <t>CARLOS SEBASTIAN</t>
  </si>
  <si>
    <t>4C551099713A2534E20BEE9C6A7874C9</t>
  </si>
  <si>
    <t>6951F8F892563CD8638D404A2B00FFB2</t>
  </si>
  <si>
    <t>6951F8F892563CD823FBD6385FDD5E66</t>
  </si>
  <si>
    <t>JOSE ENRIQUE</t>
  </si>
  <si>
    <t>6951F8F892563CD853EF19D347CD40A0</t>
  </si>
  <si>
    <t>OSCAR JARET</t>
  </si>
  <si>
    <t>VALENZUELA</t>
  </si>
  <si>
    <t>D0DD57EDB144A8AE616B8631D54C0BFC</t>
  </si>
  <si>
    <t>6951F8F892563CD8611812AA5F2ECAFF</t>
  </si>
  <si>
    <t>D0DD57EDB144A8AE256BC7C50B98A890</t>
  </si>
  <si>
    <t>JORGE ALEXIS</t>
  </si>
  <si>
    <t>D0DD57EDB144A8AE8EDB5A844EA9B44D</t>
  </si>
  <si>
    <t>MAGDALENO</t>
  </si>
  <si>
    <t>D0DD57EDB144A8AEDB1F624F2C5EBE53</t>
  </si>
  <si>
    <t>ALAN URIEL</t>
  </si>
  <si>
    <t>D0DD57EDB144A8AECA888FBCCF95A717</t>
  </si>
  <si>
    <t>D0DD57EDB144A8AEF0D6B9E944E7FBA4</t>
  </si>
  <si>
    <t>FRANK ALEXANDER</t>
  </si>
  <si>
    <t>621DE62FD79A2D30CF6A8D0DD040EC3E</t>
  </si>
  <si>
    <t>621DE62FD79A2D3036A24C037D539506</t>
  </si>
  <si>
    <t>621DE62FD79A2D30F598207EF53308EA</t>
  </si>
  <si>
    <t>LADY YURIDIA</t>
  </si>
  <si>
    <t>621DE62FD79A2D308043F0EE3AB458E2</t>
  </si>
  <si>
    <t>B181687D93E6C826D840B1EDE3F75E0E</t>
  </si>
  <si>
    <t>RUBEN</t>
  </si>
  <si>
    <t>B181687D93E6C82629B57A27306412FE</t>
  </si>
  <si>
    <t>B181687D93E6C82674499017E53431C2</t>
  </si>
  <si>
    <t>ALEXANDRO</t>
  </si>
  <si>
    <t>B181687D93E6C82654019F51B2FF5C4F</t>
  </si>
  <si>
    <t>CHRISTHIAN</t>
  </si>
  <si>
    <t>NAMITLE</t>
  </si>
  <si>
    <t>B181687D93E6C826B6D2EDC43C802972</t>
  </si>
  <si>
    <t>AXEL JESUS</t>
  </si>
  <si>
    <t>ROMERO</t>
  </si>
  <si>
    <t>B181687D93E6C82648C69F46F69B6B60</t>
  </si>
  <si>
    <t>ALAN JOHAN</t>
  </si>
  <si>
    <t>DA050296F5C5CCDD660B0FB9F4BAB394</t>
  </si>
  <si>
    <t>DA050296F5C5CCDD0E42EB813A018707</t>
  </si>
  <si>
    <t>DA050296F5C5CCDD4F60C476FC86E567</t>
  </si>
  <si>
    <t>JUAN CARLOS</t>
  </si>
  <si>
    <t>DA050296F5C5CCDDBC9987C44857B82B</t>
  </si>
  <si>
    <t>4952B79F2E68EC95C636279C953618EA</t>
  </si>
  <si>
    <t>BRITTANY</t>
  </si>
  <si>
    <t>4952B79F2E68EC95D8FE1FB217AC3A88</t>
  </si>
  <si>
    <t>4952B79F2E68EC95D196F8FE2C4BE7E3</t>
  </si>
  <si>
    <t>XOCHITL MARIA</t>
  </si>
  <si>
    <t>RODELAS</t>
  </si>
  <si>
    <t>4952B79F2E68EC95BD8A5FEE310A5F42</t>
  </si>
  <si>
    <t>4952B79F2E68EC956B98EFC5AB83D6E5</t>
  </si>
  <si>
    <t>ANA YARELI</t>
  </si>
  <si>
    <t>4952B79F2E68EC955108AD45B4CE25C8</t>
  </si>
  <si>
    <t>MONICA</t>
  </si>
  <si>
    <t>26121FE5D4FA6CE27883A11A334F7BA1</t>
  </si>
  <si>
    <t>ALIN BERENICE</t>
  </si>
  <si>
    <t>26121FE5D4FA6CE259771B02C17232A9</t>
  </si>
  <si>
    <t>TONATIUH</t>
  </si>
  <si>
    <t>26121FE5D4FA6CE22E8BC2BF218BACAD</t>
  </si>
  <si>
    <t>JOSELIN ANAHI</t>
  </si>
  <si>
    <t>26121FE5D4FA6CE259C49E4B1230CA39</t>
  </si>
  <si>
    <t>LUIS DARIO</t>
  </si>
  <si>
    <t>CEF3C459E516109F356743A29A0E1FD2</t>
  </si>
  <si>
    <t>CEF3C459E516109F54B10003BE98FF01</t>
  </si>
  <si>
    <t>CEF3C459E516109F46B8415399C03223</t>
  </si>
  <si>
    <t>ROSAURA</t>
  </si>
  <si>
    <t>CEF3C459E516109F95C0BBCD69BCCF61</t>
  </si>
  <si>
    <t>ZENAIDA</t>
  </si>
  <si>
    <t>CEF3C459E516109FDA0B7294F98B708D</t>
  </si>
  <si>
    <t>YANILEN</t>
  </si>
  <si>
    <t>CEF3C459E516109F5FB4FBCABE926B0B</t>
  </si>
  <si>
    <t>YAHIR</t>
  </si>
  <si>
    <t>FD6670288E7C3B70EB86A0642C2F8AD6</t>
  </si>
  <si>
    <t>YULIANA CELINA</t>
  </si>
  <si>
    <t>FD6670288E7C3B700CC9EF110F5495A5</t>
  </si>
  <si>
    <t>FANNY MIRANDA</t>
  </si>
  <si>
    <t>FD6670288E7C3B709001E6E1C23D07FF</t>
  </si>
  <si>
    <t>93179C651CA1CEAC1EF9AAADEFBDA2A3</t>
  </si>
  <si>
    <t>ERICK URIEL</t>
  </si>
  <si>
    <t>93179C651CA1CEAC741D200EEC17D3FD</t>
  </si>
  <si>
    <t>CRYSTAL</t>
  </si>
  <si>
    <t>FD6670288E7C3B70EE3F621B9DC7132B</t>
  </si>
  <si>
    <t>MELISSA DIANEIRY</t>
  </si>
  <si>
    <t>93179C651CA1CEAC23F38125286FCE2B</t>
  </si>
  <si>
    <t>93179C651CA1CEACB6997D2475CA1FDC</t>
  </si>
  <si>
    <t>ALDO JOSUE</t>
  </si>
  <si>
    <t>93179C651CA1CEACBD9D901D4819884E</t>
  </si>
  <si>
    <t>CESAR JESUS</t>
  </si>
  <si>
    <t>93179C651CA1CEAC142C9E178EE63EE5</t>
  </si>
  <si>
    <t>3F919960623A10E0DF0E735B435579ED</t>
  </si>
  <si>
    <t>3F919960623A10E0E278B58C716F7833</t>
  </si>
  <si>
    <t>3F919960623A10E084090F50F5023559</t>
  </si>
  <si>
    <t>CAROLINA</t>
  </si>
  <si>
    <t>3F919960623A10E04F24D61540A23805</t>
  </si>
  <si>
    <t>3F919960623A10E06C46A032C08586E6</t>
  </si>
  <si>
    <t>ELIAS</t>
  </si>
  <si>
    <t>3F919960623A10E022F39A7B21BB6C06</t>
  </si>
  <si>
    <t>3F919960623A10E0B6D400FF4C84E269</t>
  </si>
  <si>
    <t>EUFEMIO</t>
  </si>
  <si>
    <t>3F919960623A10E056D621519DF0C3CD</t>
  </si>
  <si>
    <t>JUAN RODRIGO</t>
  </si>
  <si>
    <t>3F919960623A10E01F304E05FE9A1A17</t>
  </si>
  <si>
    <t>CC53B3BE7A4ECD80BA65EF03BE89D0C3</t>
  </si>
  <si>
    <t>MARTHA IRENE</t>
  </si>
  <si>
    <t>089B28512F6D117D1E31696551FE4229</t>
  </si>
  <si>
    <t>ARTURO EMIR</t>
  </si>
  <si>
    <t>089B28512F6D117DAA814F86609A0386</t>
  </si>
  <si>
    <t>089B28512F6D117D5FECD7160C012BCF</t>
  </si>
  <si>
    <t>089B28512F6D117DD565C88F86D16071</t>
  </si>
  <si>
    <t>HENRY NADIR</t>
  </si>
  <si>
    <t>089B28512F6D117D1E0182238F234A52</t>
  </si>
  <si>
    <t>ANI MARIFER</t>
  </si>
  <si>
    <t>089B28512F6D117D21DB333AE1287D60</t>
  </si>
  <si>
    <t>ABRAHAM ISRAEL</t>
  </si>
  <si>
    <t>089B28512F6D117D6793C38D2FEE8CE5</t>
  </si>
  <si>
    <t>089B28512F6D117D80403AAEFADE13C8</t>
  </si>
  <si>
    <t>HECTOR</t>
  </si>
  <si>
    <t>089B28512F6D117DA1ADE884948BB2E6</t>
  </si>
  <si>
    <t>34E2509D29AEBFB111C3EA2E190CA6E9</t>
  </si>
  <si>
    <t>ERIKA</t>
  </si>
  <si>
    <t>58F0CC0DFE7F1C368E22AF81B1876D10</t>
  </si>
  <si>
    <t>58F0CC0DFE7F1C36331363876F554C03</t>
  </si>
  <si>
    <t>BRUNO</t>
  </si>
  <si>
    <t>58F0CC0DFE7F1C36AE2B36F19EBDA480</t>
  </si>
  <si>
    <t>JUAN EUDES</t>
  </si>
  <si>
    <t>58F0CC0DFE7F1C367540047554DBD822</t>
  </si>
  <si>
    <t>DANI GIOVANNI</t>
  </si>
  <si>
    <t>58F0CC0DFE7F1C362034C0520739AEA2</t>
  </si>
  <si>
    <t>HORTENCIA</t>
  </si>
  <si>
    <t>58F0CC0DFE7F1C361FE40B45C1B5033F</t>
  </si>
  <si>
    <t>LUIS RICARDO</t>
  </si>
  <si>
    <t>58F0CC0DFE7F1C36B5EDA7B293DC4F3A</t>
  </si>
  <si>
    <t>EDDY EMMANUEL</t>
  </si>
  <si>
    <t>58F0CC0DFE7F1C36F8B53722E81C6EBF</t>
  </si>
  <si>
    <t>MIGUEL</t>
  </si>
  <si>
    <t>58F0CC0DFE7F1C3607EE03E32EBE9A0D</t>
  </si>
  <si>
    <t>PABLO</t>
  </si>
  <si>
    <t>A7631DB769F7616DC2A0332FFA5981BC</t>
  </si>
  <si>
    <t>MARIELA</t>
  </si>
  <si>
    <t>C7A147C49FEA4F0862FF1E098CF07839</t>
  </si>
  <si>
    <t>DANTE</t>
  </si>
  <si>
    <t>C7A147C49FEA4F08B1EA3D503D31FD40</t>
  </si>
  <si>
    <t>C7A147C49FEA4F08A0136796FD818E61</t>
  </si>
  <si>
    <t>LUZ YAQUELIN</t>
  </si>
  <si>
    <t>C7A147C49FEA4F083BC5F92E09EDB93F</t>
  </si>
  <si>
    <t>C7A147C49FEA4F0864B9867C885299D3</t>
  </si>
  <si>
    <t>C7A147C49FEA4F0880B9E45BBF0D386A</t>
  </si>
  <si>
    <t>C7A147C49FEA4F085DC5326B4A2FE307</t>
  </si>
  <si>
    <t>C7A147C49FEA4F08D020E3BA13212A8D</t>
  </si>
  <si>
    <t>C7A147C49FEA4F083B5CB8582E4BFF89</t>
  </si>
  <si>
    <t>ROSALBA</t>
  </si>
  <si>
    <t>140769EEACE28821B53A713193A9C79A</t>
  </si>
  <si>
    <t>605CCB875A5F6215573D41B12B478404</t>
  </si>
  <si>
    <t>605CCB875A5F6215707DF29A2C176F20</t>
  </si>
  <si>
    <t>ILSE MICHELA</t>
  </si>
  <si>
    <t>605CCB875A5F6215C95F05E5ABB394E9</t>
  </si>
  <si>
    <t>SOFIA</t>
  </si>
  <si>
    <t>605CCB875A5F62158C5B4CAE167A26F6</t>
  </si>
  <si>
    <t>605CCB875A5F621546E4B1D095EECF94</t>
  </si>
  <si>
    <t>605CCB875A5F6215A41CBFE9C83E612B</t>
  </si>
  <si>
    <t>FLOR BIBIANA</t>
  </si>
  <si>
    <t>605CCB875A5F6215CD284D994B35D388</t>
  </si>
  <si>
    <t>NARCISO</t>
  </si>
  <si>
    <t>605CCB875A5F6215A5129259D94DAFF4</t>
  </si>
  <si>
    <t>605CCB875A5F62152ACA195550B9FC91</t>
  </si>
  <si>
    <t>5A0E5A59EB7A7E4178CFDF973E050060</t>
  </si>
  <si>
    <t>C25E9B6E8D9DDB453C6EEA5E2F6BE719</t>
  </si>
  <si>
    <t>LUZ MARELY</t>
  </si>
  <si>
    <t>C25E9B6E8D9DDB45A2891A3771BC63B5</t>
  </si>
  <si>
    <t>FATIMA ESTHER</t>
  </si>
  <si>
    <t>C25E9B6E8D9DDB45F0D7EE2A7994366A</t>
  </si>
  <si>
    <t>C25E9B6E8D9DDB4549E1B8A0AE243A48</t>
  </si>
  <si>
    <t>C25E9B6E8D9DDB45A7FE1320402DCE77</t>
  </si>
  <si>
    <t>C25E9B6E8D9DDB45C2DE8BFD26C7E5B8</t>
  </si>
  <si>
    <t>GRISELDA</t>
  </si>
  <si>
    <t>C25E9B6E8D9DDB456C8839C88EB78BA8</t>
  </si>
  <si>
    <t>C25E9B6E8D9DDB4562C0ABB4C9C7C0CA</t>
  </si>
  <si>
    <t>ADELA</t>
  </si>
  <si>
    <t>C25E9B6E8D9DDB45115C3CA9A403C711</t>
  </si>
  <si>
    <t>SHEYLA</t>
  </si>
  <si>
    <t>B1897C2C781E605DCDDE0CDD7BA51A4E</t>
  </si>
  <si>
    <t>ESMERALDA</t>
  </si>
  <si>
    <t>7454544F154E5039085658E429C2837D</t>
  </si>
  <si>
    <t>ESTEFANIA</t>
  </si>
  <si>
    <t>7454544F154E50396503A724FA22C257</t>
  </si>
  <si>
    <t>7454544F154E5039CA1C0B542C370468</t>
  </si>
  <si>
    <t>7454544F154E50397B68291153D992DF</t>
  </si>
  <si>
    <t>7454544F154E5039D134436E8ADCDD58</t>
  </si>
  <si>
    <t>7454544F154E5039573C3699B7208EE3</t>
  </si>
  <si>
    <t>7454544F154E50392EE668C1CFCAB650</t>
  </si>
  <si>
    <t>EUTIMIO</t>
  </si>
  <si>
    <t>364C90E1A1671DFB58666AF1A4CA248C</t>
  </si>
  <si>
    <t>364C90E1A1671DFB444A2690943D0033</t>
  </si>
  <si>
    <t>RIGOBERTO</t>
  </si>
  <si>
    <t>364C90E1A1671DFB86C3F8C636C8E9C7</t>
  </si>
  <si>
    <t>MARIO</t>
  </si>
  <si>
    <t>72C051EAD8879BF2B68416B83AEFD3B9</t>
  </si>
  <si>
    <t>NORA</t>
  </si>
  <si>
    <t>72C051EAD8879BF22B94727A58663E43</t>
  </si>
  <si>
    <t>GAEL GUZMAN</t>
  </si>
  <si>
    <t>72C051EAD8879BF2729BCB852EE3BF3A</t>
  </si>
  <si>
    <t>FLORIBERTO</t>
  </si>
  <si>
    <t>72C051EAD8879BF2EF4D44B85D02AFB2</t>
  </si>
  <si>
    <t>72C051EAD8879BF228842307373E518A</t>
  </si>
  <si>
    <t>72C051EAD8879BF2DBAF7A04C264F2FD</t>
  </si>
  <si>
    <t>72C051EAD8879BF24BB3A7AF38B5302F</t>
  </si>
  <si>
    <t>ARACELY</t>
  </si>
  <si>
    <t>798D7BF770EDC7CCC51201F6C17DFA93</t>
  </si>
  <si>
    <t>IRINEO</t>
  </si>
  <si>
    <t>798D7BF770EDC7CCBB9C29BE3728FEFB</t>
  </si>
  <si>
    <t>798D7BF770EDC7CCF972741D71BA4868</t>
  </si>
  <si>
    <t>SILVANO</t>
  </si>
  <si>
    <t>BC5155AEE7C49E5DBA5026CC6BA84D0D</t>
  </si>
  <si>
    <t>ANDERSON</t>
  </si>
  <si>
    <t>BC5155AEE7C49E5DE992DA5913346930</t>
  </si>
  <si>
    <t>BC5155AEE7C49E5D0C8E471068A736CD</t>
  </si>
  <si>
    <t>BRENDA VISTORIA</t>
  </si>
  <si>
    <t>BC5155AEE7C49E5D569F209A0F853A2E</t>
  </si>
  <si>
    <t>BC5155AEE7C49E5D6914EABF51865EBD</t>
  </si>
  <si>
    <t>EDWARD LORENZO</t>
  </si>
  <si>
    <t>BC5155AEE7C49E5DC86D73E3E97F2505</t>
  </si>
  <si>
    <t>BC5155AEE7C49E5DC37D6EED18D18B1F</t>
  </si>
  <si>
    <t>JOSE FORTINO</t>
  </si>
  <si>
    <t>15A778FD506BD17368BAE2B46637401D</t>
  </si>
  <si>
    <t>15A778FD506BD1735FB2A7D6D5D6AE30</t>
  </si>
  <si>
    <t>15A778FD506BD1735C0E44BD0F53BC54</t>
  </si>
  <si>
    <t>4BFD0120D7F8C2BDB68866017495D656</t>
  </si>
  <si>
    <t>4BFD0120D7F8C2BD9E04FF59939F00A3</t>
  </si>
  <si>
    <t>4BFD0120D7F8C2BDF6E712B500F19349</t>
  </si>
  <si>
    <t>ALMA EDITH</t>
  </si>
  <si>
    <t>4BFD0120D7F8C2BDBB58A8E326C8675D</t>
  </si>
  <si>
    <t>4BFD0120D7F8C2BDD893C4B60CF7F47D</t>
  </si>
  <si>
    <t>4BFD0120D7F8C2BDE01A50941D9F4408</t>
  </si>
  <si>
    <t>LUZ MAILI</t>
  </si>
  <si>
    <t>4BFD0120D7F8C2BDC6820BA245980577</t>
  </si>
  <si>
    <t>CARLOS IVAN</t>
  </si>
  <si>
    <t>F1B929224823BA71D6CD9E998F0914D4</t>
  </si>
  <si>
    <t>CRISTOFER</t>
  </si>
  <si>
    <t>F1B929224823BA71A620C03CCBC940B6</t>
  </si>
  <si>
    <t>ANA DELICIA</t>
  </si>
  <si>
    <t>F1B929224823BA712BE0046DA0BB00DB</t>
  </si>
  <si>
    <t>VICTORINO</t>
  </si>
  <si>
    <t>73DB785059BD7B0B2A70C55225373CE0</t>
  </si>
  <si>
    <t>MAYLIN</t>
  </si>
  <si>
    <t>73DB785059BD7B0B965CBCDA87D40487</t>
  </si>
  <si>
    <t>HELIO</t>
  </si>
  <si>
    <t>73DB785059BD7B0B62D6B22B4294E56F</t>
  </si>
  <si>
    <t>73DB785059BD7B0B1CB3B2E274ADD956</t>
  </si>
  <si>
    <t>73DB785059BD7B0B74C5227E0BE381B9</t>
  </si>
  <si>
    <t>ANNE EVELYN</t>
  </si>
  <si>
    <t>73DB785059BD7B0B5FF79B6DA0ADCE39</t>
  </si>
  <si>
    <t>73DB785059BD7B0B7BDA5699AFC11E10</t>
  </si>
  <si>
    <t>MINERVA</t>
  </si>
  <si>
    <t>27D3690D454778E77DBA3B3F13B10BAC</t>
  </si>
  <si>
    <t>DALEYZA</t>
  </si>
  <si>
    <t>27D3690D454778E7C585BA7A2A6F4B68</t>
  </si>
  <si>
    <t>LINETH JATZIRY</t>
  </si>
  <si>
    <t>27D3690D454778E75D8B5A704017792B</t>
  </si>
  <si>
    <t>84D80CC8BAD678A3EE0700215F48B069</t>
  </si>
  <si>
    <t>MEYRE JOSELYN</t>
  </si>
  <si>
    <t>84D80CC8BAD678A30AC9940E1AD2ED94</t>
  </si>
  <si>
    <t>LILIS AMICIEL</t>
  </si>
  <si>
    <t>84D80CC8BAD678A3D79357424A1AC849</t>
  </si>
  <si>
    <t>84D80CC8BAD678A35ACC2877084A5EE7</t>
  </si>
  <si>
    <t>MARY DENISSE</t>
  </si>
  <si>
    <t>84D80CC8BAD678A39AFB3D674032AA9E</t>
  </si>
  <si>
    <t>ABBI ZULEMA</t>
  </si>
  <si>
    <t>84D80CC8BAD678A31E80AFE094728B30</t>
  </si>
  <si>
    <t>CARMEN DENISE</t>
  </si>
  <si>
    <t>84D80CC8BAD678A39FD6579FC0CD9398</t>
  </si>
  <si>
    <t>FLOR ARELY</t>
  </si>
  <si>
    <t>9272796B64B06C7E5F739574C57AAAC0</t>
  </si>
  <si>
    <t>EVELIN YAMILETH</t>
  </si>
  <si>
    <t>9272796B64B06C7EB6B3D4ACA9217674</t>
  </si>
  <si>
    <t>EMILY REGINA</t>
  </si>
  <si>
    <t>9272796B64B06C7EF40666982AE95B68</t>
  </si>
  <si>
    <t>LEYDI ANDRADE</t>
  </si>
  <si>
    <t>ANDRADE</t>
  </si>
  <si>
    <t>6446E3FC0BE4B0A89F29A72A9A3B44AA</t>
  </si>
  <si>
    <t>MIA AYSEL</t>
  </si>
  <si>
    <t>RUIZ</t>
  </si>
  <si>
    <t>CORTES</t>
  </si>
  <si>
    <t>6446E3FC0BE4B0A8655DF90232899FB0</t>
  </si>
  <si>
    <t>ITZEL GUADALUPE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</si>
  <si>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</si>
  <si>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</si>
  <si>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</si>
  <si>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</si>
  <si>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</si>
  <si>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</si>
  <si>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</si>
  <si>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Agénero</t>
  </si>
  <si>
    <t>Otro género</t>
  </si>
  <si>
    <t>No responde</t>
  </si>
  <si>
    <t>Femenino</t>
  </si>
  <si>
    <t>Masculino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</si>
</sst>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00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41.02734375" customWidth="true" bestFit="true"/>
    <col min="8" max="8" width="93.5234375" customWidth="true" bestFit="true"/>
    <col min="9" max="9" width="20.2109375" customWidth="true" bestFit="true"/>
    <col min="10" max="10" width="135.832031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36.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48</v>
      </c>
      <c r="K8" t="s" s="4">
        <v>50</v>
      </c>
      <c r="L8" t="s" s="4">
        <v>51</v>
      </c>
      <c r="M8" t="s" s="4">
        <v>52</v>
      </c>
      <c r="N8" t="s" s="4">
        <v>48</v>
      </c>
    </row>
    <row r="9" ht="45.0" customHeight="true">
      <c r="A9" t="s" s="4">
        <v>53</v>
      </c>
      <c r="B9" t="s" s="4">
        <v>42</v>
      </c>
      <c r="C9" t="s" s="4">
        <v>43</v>
      </c>
      <c r="D9" t="s" s="4">
        <v>44</v>
      </c>
      <c r="E9" t="s" s="4">
        <v>45</v>
      </c>
      <c r="F9" t="s" s="4">
        <v>46</v>
      </c>
      <c r="G9" t="s" s="4">
        <v>47</v>
      </c>
      <c r="H9" t="s" s="4">
        <v>48</v>
      </c>
      <c r="I9" t="s" s="4">
        <v>54</v>
      </c>
      <c r="J9" t="s" s="4">
        <v>48</v>
      </c>
      <c r="K9" t="s" s="4">
        <v>50</v>
      </c>
      <c r="L9" t="s" s="4">
        <v>51</v>
      </c>
      <c r="M9" t="s" s="4">
        <v>52</v>
      </c>
      <c r="N9" t="s" s="4">
        <v>48</v>
      </c>
    </row>
    <row r="10" ht="45.0" customHeight="true">
      <c r="A10" t="s" s="4">
        <v>55</v>
      </c>
      <c r="B10" t="s" s="4">
        <v>42</v>
      </c>
      <c r="C10" t="s" s="4">
        <v>43</v>
      </c>
      <c r="D10" t="s" s="4">
        <v>44</v>
      </c>
      <c r="E10" t="s" s="4">
        <v>45</v>
      </c>
      <c r="F10" t="s" s="4">
        <v>46</v>
      </c>
      <c r="G10" t="s" s="4">
        <v>47</v>
      </c>
      <c r="H10" t="s" s="4">
        <v>48</v>
      </c>
      <c r="I10" t="s" s="4">
        <v>56</v>
      </c>
      <c r="J10" t="s" s="4">
        <v>48</v>
      </c>
      <c r="K10" t="s" s="4">
        <v>50</v>
      </c>
      <c r="L10" t="s" s="4">
        <v>51</v>
      </c>
      <c r="M10" t="s" s="4">
        <v>52</v>
      </c>
      <c r="N10" t="s" s="4">
        <v>48</v>
      </c>
    </row>
    <row r="11" ht="45.0" customHeight="true">
      <c r="A11" t="s" s="4">
        <v>57</v>
      </c>
      <c r="B11" t="s" s="4">
        <v>42</v>
      </c>
      <c r="C11" t="s" s="4">
        <v>43</v>
      </c>
      <c r="D11" t="s" s="4">
        <v>44</v>
      </c>
      <c r="E11" t="s" s="4">
        <v>45</v>
      </c>
      <c r="F11" t="s" s="4">
        <v>46</v>
      </c>
      <c r="G11" t="s" s="4">
        <v>47</v>
      </c>
      <c r="H11" t="s" s="4">
        <v>48</v>
      </c>
      <c r="I11" t="s" s="4">
        <v>58</v>
      </c>
      <c r="J11" t="s" s="4">
        <v>48</v>
      </c>
      <c r="K11" t="s" s="4">
        <v>50</v>
      </c>
      <c r="L11" t="s" s="4">
        <v>51</v>
      </c>
      <c r="M11" t="s" s="4">
        <v>52</v>
      </c>
      <c r="N11" t="s" s="4">
        <v>48</v>
      </c>
    </row>
    <row r="12" ht="45.0" customHeight="true">
      <c r="A12" t="s" s="4">
        <v>59</v>
      </c>
      <c r="B12" t="s" s="4">
        <v>42</v>
      </c>
      <c r="C12" t="s" s="4">
        <v>43</v>
      </c>
      <c r="D12" t="s" s="4">
        <v>44</v>
      </c>
      <c r="E12" t="s" s="4">
        <v>45</v>
      </c>
      <c r="F12" t="s" s="4">
        <v>46</v>
      </c>
      <c r="G12" t="s" s="4">
        <v>47</v>
      </c>
      <c r="H12" t="s" s="4">
        <v>48</v>
      </c>
      <c r="I12" t="s" s="4">
        <v>60</v>
      </c>
      <c r="J12" t="s" s="4">
        <v>48</v>
      </c>
      <c r="K12" t="s" s="4">
        <v>50</v>
      </c>
      <c r="L12" t="s" s="4">
        <v>51</v>
      </c>
      <c r="M12" t="s" s="4">
        <v>52</v>
      </c>
      <c r="N12" t="s" s="4">
        <v>48</v>
      </c>
    </row>
    <row r="13" ht="45.0" customHeight="true">
      <c r="A13" t="s" s="4">
        <v>61</v>
      </c>
      <c r="B13" t="s" s="4">
        <v>42</v>
      </c>
      <c r="C13" t="s" s="4">
        <v>43</v>
      </c>
      <c r="D13" t="s" s="4">
        <v>44</v>
      </c>
      <c r="E13" t="s" s="4">
        <v>45</v>
      </c>
      <c r="F13" t="s" s="4">
        <v>46</v>
      </c>
      <c r="G13" t="s" s="4">
        <v>47</v>
      </c>
      <c r="H13" t="s" s="4">
        <v>48</v>
      </c>
      <c r="I13" t="s" s="4">
        <v>62</v>
      </c>
      <c r="J13" t="s" s="4">
        <v>48</v>
      </c>
      <c r="K13" t="s" s="4">
        <v>50</v>
      </c>
      <c r="L13" t="s" s="4">
        <v>51</v>
      </c>
      <c r="M13" t="s" s="4">
        <v>52</v>
      </c>
      <c r="N13" t="s" s="4">
        <v>48</v>
      </c>
    </row>
    <row r="14" ht="45.0" customHeight="true">
      <c r="A14" t="s" s="4">
        <v>63</v>
      </c>
      <c r="B14" t="s" s="4">
        <v>42</v>
      </c>
      <c r="C14" t="s" s="4">
        <v>43</v>
      </c>
      <c r="D14" t="s" s="4">
        <v>44</v>
      </c>
      <c r="E14" t="s" s="4">
        <v>45</v>
      </c>
      <c r="F14" t="s" s="4">
        <v>46</v>
      </c>
      <c r="G14" t="s" s="4">
        <v>47</v>
      </c>
      <c r="H14" t="s" s="4">
        <v>48</v>
      </c>
      <c r="I14" t="s" s="4">
        <v>64</v>
      </c>
      <c r="J14" t="s" s="4">
        <v>48</v>
      </c>
      <c r="K14" t="s" s="4">
        <v>50</v>
      </c>
      <c r="L14" t="s" s="4">
        <v>51</v>
      </c>
      <c r="M14" t="s" s="4">
        <v>52</v>
      </c>
      <c r="N14" t="s" s="4">
        <v>48</v>
      </c>
    </row>
    <row r="15" ht="45.0" customHeight="true">
      <c r="A15" t="s" s="4">
        <v>65</v>
      </c>
      <c r="B15" t="s" s="4">
        <v>42</v>
      </c>
      <c r="C15" t="s" s="4">
        <v>43</v>
      </c>
      <c r="D15" t="s" s="4">
        <v>44</v>
      </c>
      <c r="E15" t="s" s="4">
        <v>45</v>
      </c>
      <c r="F15" t="s" s="4">
        <v>46</v>
      </c>
      <c r="G15" t="s" s="4">
        <v>47</v>
      </c>
      <c r="H15" t="s" s="4">
        <v>48</v>
      </c>
      <c r="I15" t="s" s="4">
        <v>66</v>
      </c>
      <c r="J15" t="s" s="4">
        <v>48</v>
      </c>
      <c r="K15" t="s" s="4">
        <v>50</v>
      </c>
      <c r="L15" t="s" s="4">
        <v>51</v>
      </c>
      <c r="M15" t="s" s="4">
        <v>52</v>
      </c>
      <c r="N15" t="s" s="4">
        <v>48</v>
      </c>
    </row>
    <row r="16" ht="45.0" customHeight="true">
      <c r="A16" t="s" s="4">
        <v>67</v>
      </c>
      <c r="B16" t="s" s="4">
        <v>42</v>
      </c>
      <c r="C16" t="s" s="4">
        <v>43</v>
      </c>
      <c r="D16" t="s" s="4">
        <v>44</v>
      </c>
      <c r="E16" t="s" s="4">
        <v>45</v>
      </c>
      <c r="F16" t="s" s="4">
        <v>46</v>
      </c>
      <c r="G16" t="s" s="4">
        <v>47</v>
      </c>
      <c r="H16" t="s" s="4">
        <v>48</v>
      </c>
      <c r="I16" t="s" s="4">
        <v>68</v>
      </c>
      <c r="J16" t="s" s="4">
        <v>48</v>
      </c>
      <c r="K16" t="s" s="4">
        <v>50</v>
      </c>
      <c r="L16" t="s" s="4">
        <v>51</v>
      </c>
      <c r="M16" t="s" s="4">
        <v>52</v>
      </c>
      <c r="N16" t="s" s="4">
        <v>48</v>
      </c>
    </row>
    <row r="17" ht="45.0" customHeight="true">
      <c r="A17" t="s" s="4">
        <v>69</v>
      </c>
      <c r="B17" t="s" s="4">
        <v>42</v>
      </c>
      <c r="C17" t="s" s="4">
        <v>43</v>
      </c>
      <c r="D17" t="s" s="4">
        <v>44</v>
      </c>
      <c r="E17" t="s" s="4">
        <v>45</v>
      </c>
      <c r="F17" t="s" s="4">
        <v>46</v>
      </c>
      <c r="G17" t="s" s="4">
        <v>47</v>
      </c>
      <c r="H17" t="s" s="4">
        <v>48</v>
      </c>
      <c r="I17" t="s" s="4">
        <v>70</v>
      </c>
      <c r="J17" t="s" s="4">
        <v>48</v>
      </c>
      <c r="K17" t="s" s="4">
        <v>50</v>
      </c>
      <c r="L17" t="s" s="4">
        <v>51</v>
      </c>
      <c r="M17" t="s" s="4">
        <v>52</v>
      </c>
      <c r="N17" t="s" s="4">
        <v>48</v>
      </c>
    </row>
    <row r="18" ht="45.0" customHeight="true">
      <c r="A18" t="s" s="4">
        <v>71</v>
      </c>
      <c r="B18" t="s" s="4">
        <v>42</v>
      </c>
      <c r="C18" t="s" s="4">
        <v>43</v>
      </c>
      <c r="D18" t="s" s="4">
        <v>44</v>
      </c>
      <c r="E18" t="s" s="4">
        <v>45</v>
      </c>
      <c r="F18" t="s" s="4">
        <v>46</v>
      </c>
      <c r="G18" t="s" s="4">
        <v>47</v>
      </c>
      <c r="H18" t="s" s="4">
        <v>48</v>
      </c>
      <c r="I18" t="s" s="4">
        <v>72</v>
      </c>
      <c r="J18" t="s" s="4">
        <v>48</v>
      </c>
      <c r="K18" t="s" s="4">
        <v>50</v>
      </c>
      <c r="L18" t="s" s="4">
        <v>51</v>
      </c>
      <c r="M18" t="s" s="4">
        <v>52</v>
      </c>
      <c r="N18" t="s" s="4">
        <v>48</v>
      </c>
    </row>
    <row r="19" ht="45.0" customHeight="true">
      <c r="A19" t="s" s="4">
        <v>73</v>
      </c>
      <c r="B19" t="s" s="4">
        <v>42</v>
      </c>
      <c r="C19" t="s" s="4">
        <v>43</v>
      </c>
      <c r="D19" t="s" s="4">
        <v>44</v>
      </c>
      <c r="E19" t="s" s="4">
        <v>45</v>
      </c>
      <c r="F19" t="s" s="4">
        <v>46</v>
      </c>
      <c r="G19" t="s" s="4">
        <v>47</v>
      </c>
      <c r="H19" t="s" s="4">
        <v>48</v>
      </c>
      <c r="I19" t="s" s="4">
        <v>74</v>
      </c>
      <c r="J19" t="s" s="4">
        <v>48</v>
      </c>
      <c r="K19" t="s" s="4">
        <v>50</v>
      </c>
      <c r="L19" t="s" s="4">
        <v>51</v>
      </c>
      <c r="M19" t="s" s="4">
        <v>52</v>
      </c>
      <c r="N19" t="s" s="4">
        <v>48</v>
      </c>
    </row>
    <row r="20" ht="45.0" customHeight="true">
      <c r="A20" t="s" s="4">
        <v>75</v>
      </c>
      <c r="B20" t="s" s="4">
        <v>42</v>
      </c>
      <c r="C20" t="s" s="4">
        <v>43</v>
      </c>
      <c r="D20" t="s" s="4">
        <v>44</v>
      </c>
      <c r="E20" t="s" s="4">
        <v>45</v>
      </c>
      <c r="F20" t="s" s="4">
        <v>46</v>
      </c>
      <c r="G20" t="s" s="4">
        <v>47</v>
      </c>
      <c r="H20" t="s" s="4">
        <v>48</v>
      </c>
      <c r="I20" t="s" s="4">
        <v>76</v>
      </c>
      <c r="J20" t="s" s="4">
        <v>48</v>
      </c>
      <c r="K20" t="s" s="4">
        <v>50</v>
      </c>
      <c r="L20" t="s" s="4">
        <v>51</v>
      </c>
      <c r="M20" t="s" s="4">
        <v>52</v>
      </c>
      <c r="N20" t="s" s="4">
        <v>48</v>
      </c>
    </row>
    <row r="21" ht="45.0" customHeight="true">
      <c r="A21" t="s" s="4">
        <v>77</v>
      </c>
      <c r="B21" t="s" s="4">
        <v>42</v>
      </c>
      <c r="C21" t="s" s="4">
        <v>43</v>
      </c>
      <c r="D21" t="s" s="4">
        <v>44</v>
      </c>
      <c r="E21" t="s" s="4">
        <v>45</v>
      </c>
      <c r="F21" t="s" s="4">
        <v>46</v>
      </c>
      <c r="G21" t="s" s="4">
        <v>47</v>
      </c>
      <c r="H21" t="s" s="4">
        <v>48</v>
      </c>
      <c r="I21" t="s" s="4">
        <v>78</v>
      </c>
      <c r="J21" t="s" s="4">
        <v>48</v>
      </c>
      <c r="K21" t="s" s="4">
        <v>50</v>
      </c>
      <c r="L21" t="s" s="4">
        <v>51</v>
      </c>
      <c r="M21" t="s" s="4">
        <v>52</v>
      </c>
      <c r="N21" t="s" s="4">
        <v>48</v>
      </c>
    </row>
    <row r="22" ht="45.0" customHeight="true">
      <c r="A22" t="s" s="4">
        <v>79</v>
      </c>
      <c r="B22" t="s" s="4">
        <v>42</v>
      </c>
      <c r="C22" t="s" s="4">
        <v>43</v>
      </c>
      <c r="D22" t="s" s="4">
        <v>44</v>
      </c>
      <c r="E22" t="s" s="4">
        <v>45</v>
      </c>
      <c r="F22" t="s" s="4">
        <v>46</v>
      </c>
      <c r="G22" t="s" s="4">
        <v>47</v>
      </c>
      <c r="H22" t="s" s="4">
        <v>48</v>
      </c>
      <c r="I22" t="s" s="4">
        <v>80</v>
      </c>
      <c r="J22" t="s" s="4">
        <v>48</v>
      </c>
      <c r="K22" t="s" s="4">
        <v>50</v>
      </c>
      <c r="L22" t="s" s="4">
        <v>51</v>
      </c>
      <c r="M22" t="s" s="4">
        <v>52</v>
      </c>
      <c r="N22" t="s" s="4">
        <v>48</v>
      </c>
    </row>
    <row r="23" ht="45.0" customHeight="true">
      <c r="A23" t="s" s="4">
        <v>81</v>
      </c>
      <c r="B23" t="s" s="4">
        <v>42</v>
      </c>
      <c r="C23" t="s" s="4">
        <v>43</v>
      </c>
      <c r="D23" t="s" s="4">
        <v>44</v>
      </c>
      <c r="E23" t="s" s="4">
        <v>45</v>
      </c>
      <c r="F23" t="s" s="4">
        <v>46</v>
      </c>
      <c r="G23" t="s" s="4">
        <v>47</v>
      </c>
      <c r="H23" t="s" s="4">
        <v>48</v>
      </c>
      <c r="I23" t="s" s="4">
        <v>82</v>
      </c>
      <c r="J23" t="s" s="4">
        <v>48</v>
      </c>
      <c r="K23" t="s" s="4">
        <v>50</v>
      </c>
      <c r="L23" t="s" s="4">
        <v>51</v>
      </c>
      <c r="M23" t="s" s="4">
        <v>52</v>
      </c>
      <c r="N23" t="s" s="4">
        <v>48</v>
      </c>
    </row>
    <row r="24" ht="45.0" customHeight="true">
      <c r="A24" t="s" s="4">
        <v>83</v>
      </c>
      <c r="B24" t="s" s="4">
        <v>42</v>
      </c>
      <c r="C24" t="s" s="4">
        <v>43</v>
      </c>
      <c r="D24" t="s" s="4">
        <v>44</v>
      </c>
      <c r="E24" t="s" s="4">
        <v>45</v>
      </c>
      <c r="F24" t="s" s="4">
        <v>46</v>
      </c>
      <c r="G24" t="s" s="4">
        <v>47</v>
      </c>
      <c r="H24" t="s" s="4">
        <v>48</v>
      </c>
      <c r="I24" t="s" s="4">
        <v>84</v>
      </c>
      <c r="J24" t="s" s="4">
        <v>48</v>
      </c>
      <c r="K24" t="s" s="4">
        <v>50</v>
      </c>
      <c r="L24" t="s" s="4">
        <v>51</v>
      </c>
      <c r="M24" t="s" s="4">
        <v>52</v>
      </c>
      <c r="N24" t="s" s="4">
        <v>48</v>
      </c>
    </row>
    <row r="25" ht="45.0" customHeight="true">
      <c r="A25" t="s" s="4">
        <v>85</v>
      </c>
      <c r="B25" t="s" s="4">
        <v>42</v>
      </c>
      <c r="C25" t="s" s="4">
        <v>43</v>
      </c>
      <c r="D25" t="s" s="4">
        <v>44</v>
      </c>
      <c r="E25" t="s" s="4">
        <v>45</v>
      </c>
      <c r="F25" t="s" s="4">
        <v>46</v>
      </c>
      <c r="G25" t="s" s="4">
        <v>47</v>
      </c>
      <c r="H25" t="s" s="4">
        <v>48</v>
      </c>
      <c r="I25" t="s" s="4">
        <v>86</v>
      </c>
      <c r="J25" t="s" s="4">
        <v>48</v>
      </c>
      <c r="K25" t="s" s="4">
        <v>50</v>
      </c>
      <c r="L25" t="s" s="4">
        <v>51</v>
      </c>
      <c r="M25" t="s" s="4">
        <v>52</v>
      </c>
      <c r="N25" t="s" s="4">
        <v>48</v>
      </c>
    </row>
    <row r="26" ht="45.0" customHeight="true">
      <c r="A26" t="s" s="4">
        <v>87</v>
      </c>
      <c r="B26" t="s" s="4">
        <v>42</v>
      </c>
      <c r="C26" t="s" s="4">
        <v>43</v>
      </c>
      <c r="D26" t="s" s="4">
        <v>44</v>
      </c>
      <c r="E26" t="s" s="4">
        <v>45</v>
      </c>
      <c r="F26" t="s" s="4">
        <v>46</v>
      </c>
      <c r="G26" t="s" s="4">
        <v>47</v>
      </c>
      <c r="H26" t="s" s="4">
        <v>48</v>
      </c>
      <c r="I26" t="s" s="4">
        <v>88</v>
      </c>
      <c r="J26" t="s" s="4">
        <v>48</v>
      </c>
      <c r="K26" t="s" s="4">
        <v>50</v>
      </c>
      <c r="L26" t="s" s="4">
        <v>51</v>
      </c>
      <c r="M26" t="s" s="4">
        <v>52</v>
      </c>
      <c r="N26" t="s" s="4">
        <v>48</v>
      </c>
    </row>
    <row r="27" ht="45.0" customHeight="true">
      <c r="A27" t="s" s="4">
        <v>89</v>
      </c>
      <c r="B27" t="s" s="4">
        <v>42</v>
      </c>
      <c r="C27" t="s" s="4">
        <v>43</v>
      </c>
      <c r="D27" t="s" s="4">
        <v>44</v>
      </c>
      <c r="E27" t="s" s="4">
        <v>45</v>
      </c>
      <c r="F27" t="s" s="4">
        <v>46</v>
      </c>
      <c r="G27" t="s" s="4">
        <v>47</v>
      </c>
      <c r="H27" t="s" s="4">
        <v>48</v>
      </c>
      <c r="I27" t="s" s="4">
        <v>90</v>
      </c>
      <c r="J27" t="s" s="4">
        <v>48</v>
      </c>
      <c r="K27" t="s" s="4">
        <v>50</v>
      </c>
      <c r="L27" t="s" s="4">
        <v>51</v>
      </c>
      <c r="M27" t="s" s="4">
        <v>52</v>
      </c>
      <c r="N27" t="s" s="4">
        <v>48</v>
      </c>
    </row>
    <row r="28" ht="45.0" customHeight="true">
      <c r="A28" t="s" s="4">
        <v>91</v>
      </c>
      <c r="B28" t="s" s="4">
        <v>42</v>
      </c>
      <c r="C28" t="s" s="4">
        <v>43</v>
      </c>
      <c r="D28" t="s" s="4">
        <v>44</v>
      </c>
      <c r="E28" t="s" s="4">
        <v>45</v>
      </c>
      <c r="F28" t="s" s="4">
        <v>46</v>
      </c>
      <c r="G28" t="s" s="4">
        <v>47</v>
      </c>
      <c r="H28" t="s" s="4">
        <v>48</v>
      </c>
      <c r="I28" t="s" s="4">
        <v>92</v>
      </c>
      <c r="J28" t="s" s="4">
        <v>48</v>
      </c>
      <c r="K28" t="s" s="4">
        <v>50</v>
      </c>
      <c r="L28" t="s" s="4">
        <v>51</v>
      </c>
      <c r="M28" t="s" s="4">
        <v>52</v>
      </c>
      <c r="N28" t="s" s="4">
        <v>48</v>
      </c>
    </row>
    <row r="29" ht="45.0" customHeight="true">
      <c r="A29" t="s" s="4">
        <v>93</v>
      </c>
      <c r="B29" t="s" s="4">
        <v>42</v>
      </c>
      <c r="C29" t="s" s="4">
        <v>43</v>
      </c>
      <c r="D29" t="s" s="4">
        <v>44</v>
      </c>
      <c r="E29" t="s" s="4">
        <v>45</v>
      </c>
      <c r="F29" t="s" s="4">
        <v>46</v>
      </c>
      <c r="G29" t="s" s="4">
        <v>47</v>
      </c>
      <c r="H29" t="s" s="4">
        <v>48</v>
      </c>
      <c r="I29" t="s" s="4">
        <v>94</v>
      </c>
      <c r="J29" t="s" s="4">
        <v>48</v>
      </c>
      <c r="K29" t="s" s="4">
        <v>50</v>
      </c>
      <c r="L29" t="s" s="4">
        <v>51</v>
      </c>
      <c r="M29" t="s" s="4">
        <v>52</v>
      </c>
      <c r="N29" t="s" s="4">
        <v>48</v>
      </c>
    </row>
    <row r="30" ht="45.0" customHeight="true">
      <c r="A30" t="s" s="4">
        <v>95</v>
      </c>
      <c r="B30" t="s" s="4">
        <v>42</v>
      </c>
      <c r="C30" t="s" s="4">
        <v>43</v>
      </c>
      <c r="D30" t="s" s="4">
        <v>44</v>
      </c>
      <c r="E30" t="s" s="4">
        <v>45</v>
      </c>
      <c r="F30" t="s" s="4">
        <v>46</v>
      </c>
      <c r="G30" t="s" s="4">
        <v>47</v>
      </c>
      <c r="H30" t="s" s="4">
        <v>48</v>
      </c>
      <c r="I30" t="s" s="4">
        <v>96</v>
      </c>
      <c r="J30" t="s" s="4">
        <v>48</v>
      </c>
      <c r="K30" t="s" s="4">
        <v>50</v>
      </c>
      <c r="L30" t="s" s="4">
        <v>51</v>
      </c>
      <c r="M30" t="s" s="4">
        <v>52</v>
      </c>
      <c r="N30" t="s" s="4">
        <v>48</v>
      </c>
    </row>
    <row r="31" ht="45.0" customHeight="true">
      <c r="A31" t="s" s="4">
        <v>97</v>
      </c>
      <c r="B31" t="s" s="4">
        <v>42</v>
      </c>
      <c r="C31" t="s" s="4">
        <v>43</v>
      </c>
      <c r="D31" t="s" s="4">
        <v>44</v>
      </c>
      <c r="E31" t="s" s="4">
        <v>45</v>
      </c>
      <c r="F31" t="s" s="4">
        <v>46</v>
      </c>
      <c r="G31" t="s" s="4">
        <v>47</v>
      </c>
      <c r="H31" t="s" s="4">
        <v>48</v>
      </c>
      <c r="I31" t="s" s="4">
        <v>98</v>
      </c>
      <c r="J31" t="s" s="4">
        <v>48</v>
      </c>
      <c r="K31" t="s" s="4">
        <v>50</v>
      </c>
      <c r="L31" t="s" s="4">
        <v>51</v>
      </c>
      <c r="M31" t="s" s="4">
        <v>52</v>
      </c>
      <c r="N31" t="s" s="4">
        <v>48</v>
      </c>
    </row>
    <row r="32" ht="45.0" customHeight="true">
      <c r="A32" t="s" s="4">
        <v>99</v>
      </c>
      <c r="B32" t="s" s="4">
        <v>42</v>
      </c>
      <c r="C32" t="s" s="4">
        <v>43</v>
      </c>
      <c r="D32" t="s" s="4">
        <v>44</v>
      </c>
      <c r="E32" t="s" s="4">
        <v>45</v>
      </c>
      <c r="F32" t="s" s="4">
        <v>46</v>
      </c>
      <c r="G32" t="s" s="4">
        <v>47</v>
      </c>
      <c r="H32" t="s" s="4">
        <v>48</v>
      </c>
      <c r="I32" t="s" s="4">
        <v>100</v>
      </c>
      <c r="J32" t="s" s="4">
        <v>48</v>
      </c>
      <c r="K32" t="s" s="4">
        <v>50</v>
      </c>
      <c r="L32" t="s" s="4">
        <v>51</v>
      </c>
      <c r="M32" t="s" s="4">
        <v>52</v>
      </c>
      <c r="N32" t="s" s="4">
        <v>48</v>
      </c>
    </row>
    <row r="33" ht="45.0" customHeight="true">
      <c r="A33" t="s" s="4">
        <v>101</v>
      </c>
      <c r="B33" t="s" s="4">
        <v>42</v>
      </c>
      <c r="C33" t="s" s="4">
        <v>43</v>
      </c>
      <c r="D33" t="s" s="4">
        <v>44</v>
      </c>
      <c r="E33" t="s" s="4">
        <v>45</v>
      </c>
      <c r="F33" t="s" s="4">
        <v>46</v>
      </c>
      <c r="G33" t="s" s="4">
        <v>47</v>
      </c>
      <c r="H33" t="s" s="4">
        <v>48</v>
      </c>
      <c r="I33" t="s" s="4">
        <v>102</v>
      </c>
      <c r="J33" t="s" s="4">
        <v>48</v>
      </c>
      <c r="K33" t="s" s="4">
        <v>50</v>
      </c>
      <c r="L33" t="s" s="4">
        <v>51</v>
      </c>
      <c r="M33" t="s" s="4">
        <v>52</v>
      </c>
      <c r="N33" t="s" s="4">
        <v>48</v>
      </c>
    </row>
    <row r="34" ht="45.0" customHeight="true">
      <c r="A34" t="s" s="4">
        <v>103</v>
      </c>
      <c r="B34" t="s" s="4">
        <v>42</v>
      </c>
      <c r="C34" t="s" s="4">
        <v>43</v>
      </c>
      <c r="D34" t="s" s="4">
        <v>44</v>
      </c>
      <c r="E34" t="s" s="4">
        <v>45</v>
      </c>
      <c r="F34" t="s" s="4">
        <v>46</v>
      </c>
      <c r="G34" t="s" s="4">
        <v>47</v>
      </c>
      <c r="H34" t="s" s="4">
        <v>48</v>
      </c>
      <c r="I34" t="s" s="4">
        <v>104</v>
      </c>
      <c r="J34" t="s" s="4">
        <v>48</v>
      </c>
      <c r="K34" t="s" s="4">
        <v>50</v>
      </c>
      <c r="L34" t="s" s="4">
        <v>51</v>
      </c>
      <c r="M34" t="s" s="4">
        <v>52</v>
      </c>
      <c r="N34" t="s" s="4">
        <v>48</v>
      </c>
    </row>
    <row r="35" ht="45.0" customHeight="true">
      <c r="A35" t="s" s="4">
        <v>105</v>
      </c>
      <c r="B35" t="s" s="4">
        <v>42</v>
      </c>
      <c r="C35" t="s" s="4">
        <v>43</v>
      </c>
      <c r="D35" t="s" s="4">
        <v>44</v>
      </c>
      <c r="E35" t="s" s="4">
        <v>45</v>
      </c>
      <c r="F35" t="s" s="4">
        <v>46</v>
      </c>
      <c r="G35" t="s" s="4">
        <v>47</v>
      </c>
      <c r="H35" t="s" s="4">
        <v>48</v>
      </c>
      <c r="I35" t="s" s="4">
        <v>106</v>
      </c>
      <c r="J35" t="s" s="4">
        <v>48</v>
      </c>
      <c r="K35" t="s" s="4">
        <v>50</v>
      </c>
      <c r="L35" t="s" s="4">
        <v>51</v>
      </c>
      <c r="M35" t="s" s="4">
        <v>52</v>
      </c>
      <c r="N35" t="s" s="4">
        <v>48</v>
      </c>
    </row>
    <row r="36" ht="45.0" customHeight="true">
      <c r="A36" t="s" s="4">
        <v>107</v>
      </c>
      <c r="B36" t="s" s="4">
        <v>42</v>
      </c>
      <c r="C36" t="s" s="4">
        <v>43</v>
      </c>
      <c r="D36" t="s" s="4">
        <v>44</v>
      </c>
      <c r="E36" t="s" s="4">
        <v>45</v>
      </c>
      <c r="F36" t="s" s="4">
        <v>46</v>
      </c>
      <c r="G36" t="s" s="4">
        <v>47</v>
      </c>
      <c r="H36" t="s" s="4">
        <v>48</v>
      </c>
      <c r="I36" t="s" s="4">
        <v>108</v>
      </c>
      <c r="J36" t="s" s="4">
        <v>48</v>
      </c>
      <c r="K36" t="s" s="4">
        <v>50</v>
      </c>
      <c r="L36" t="s" s="4">
        <v>51</v>
      </c>
      <c r="M36" t="s" s="4">
        <v>52</v>
      </c>
      <c r="N36" t="s" s="4">
        <v>48</v>
      </c>
    </row>
    <row r="37" ht="45.0" customHeight="true">
      <c r="A37" t="s" s="4">
        <v>109</v>
      </c>
      <c r="B37" t="s" s="4">
        <v>42</v>
      </c>
      <c r="C37" t="s" s="4">
        <v>43</v>
      </c>
      <c r="D37" t="s" s="4">
        <v>44</v>
      </c>
      <c r="E37" t="s" s="4">
        <v>45</v>
      </c>
      <c r="F37" t="s" s="4">
        <v>46</v>
      </c>
      <c r="G37" t="s" s="4">
        <v>47</v>
      </c>
      <c r="H37" t="s" s="4">
        <v>48</v>
      </c>
      <c r="I37" t="s" s="4">
        <v>110</v>
      </c>
      <c r="J37" t="s" s="4">
        <v>48</v>
      </c>
      <c r="K37" t="s" s="4">
        <v>50</v>
      </c>
      <c r="L37" t="s" s="4">
        <v>51</v>
      </c>
      <c r="M37" t="s" s="4">
        <v>52</v>
      </c>
      <c r="N37" t="s" s="4">
        <v>48</v>
      </c>
    </row>
    <row r="38" ht="45.0" customHeight="true">
      <c r="A38" t="s" s="4">
        <v>111</v>
      </c>
      <c r="B38" t="s" s="4">
        <v>42</v>
      </c>
      <c r="C38" t="s" s="4">
        <v>43</v>
      </c>
      <c r="D38" t="s" s="4">
        <v>44</v>
      </c>
      <c r="E38" t="s" s="4">
        <v>45</v>
      </c>
      <c r="F38" t="s" s="4">
        <v>46</v>
      </c>
      <c r="G38" t="s" s="4">
        <v>47</v>
      </c>
      <c r="H38" t="s" s="4">
        <v>48</v>
      </c>
      <c r="I38" t="s" s="4">
        <v>112</v>
      </c>
      <c r="J38" t="s" s="4">
        <v>48</v>
      </c>
      <c r="K38" t="s" s="4">
        <v>50</v>
      </c>
      <c r="L38" t="s" s="4">
        <v>51</v>
      </c>
      <c r="M38" t="s" s="4">
        <v>52</v>
      </c>
      <c r="N38" t="s" s="4">
        <v>48</v>
      </c>
    </row>
    <row r="39" ht="45.0" customHeight="true">
      <c r="A39" t="s" s="4">
        <v>113</v>
      </c>
      <c r="B39" t="s" s="4">
        <v>42</v>
      </c>
      <c r="C39" t="s" s="4">
        <v>43</v>
      </c>
      <c r="D39" t="s" s="4">
        <v>44</v>
      </c>
      <c r="E39" t="s" s="4">
        <v>45</v>
      </c>
      <c r="F39" t="s" s="4">
        <v>46</v>
      </c>
      <c r="G39" t="s" s="4">
        <v>47</v>
      </c>
      <c r="H39" t="s" s="4">
        <v>48</v>
      </c>
      <c r="I39" t="s" s="4">
        <v>114</v>
      </c>
      <c r="J39" t="s" s="4">
        <v>48</v>
      </c>
      <c r="K39" t="s" s="4">
        <v>50</v>
      </c>
      <c r="L39" t="s" s="4">
        <v>51</v>
      </c>
      <c r="M39" t="s" s="4">
        <v>52</v>
      </c>
      <c r="N39" t="s" s="4">
        <v>48</v>
      </c>
    </row>
    <row r="40" ht="45.0" customHeight="true">
      <c r="A40" t="s" s="4">
        <v>115</v>
      </c>
      <c r="B40" t="s" s="4">
        <v>42</v>
      </c>
      <c r="C40" t="s" s="4">
        <v>43</v>
      </c>
      <c r="D40" t="s" s="4">
        <v>44</v>
      </c>
      <c r="E40" t="s" s="4">
        <v>45</v>
      </c>
      <c r="F40" t="s" s="4">
        <v>46</v>
      </c>
      <c r="G40" t="s" s="4">
        <v>47</v>
      </c>
      <c r="H40" t="s" s="4">
        <v>48</v>
      </c>
      <c r="I40" t="s" s="4">
        <v>116</v>
      </c>
      <c r="J40" t="s" s="4">
        <v>48</v>
      </c>
      <c r="K40" t="s" s="4">
        <v>50</v>
      </c>
      <c r="L40" t="s" s="4">
        <v>51</v>
      </c>
      <c r="M40" t="s" s="4">
        <v>52</v>
      </c>
      <c r="N40" t="s" s="4">
        <v>48</v>
      </c>
    </row>
    <row r="41" ht="45.0" customHeight="true">
      <c r="A41" t="s" s="4">
        <v>117</v>
      </c>
      <c r="B41" t="s" s="4">
        <v>42</v>
      </c>
      <c r="C41" t="s" s="4">
        <v>43</v>
      </c>
      <c r="D41" t="s" s="4">
        <v>44</v>
      </c>
      <c r="E41" t="s" s="4">
        <v>45</v>
      </c>
      <c r="F41" t="s" s="4">
        <v>46</v>
      </c>
      <c r="G41" t="s" s="4">
        <v>47</v>
      </c>
      <c r="H41" t="s" s="4">
        <v>48</v>
      </c>
      <c r="I41" t="s" s="4">
        <v>118</v>
      </c>
      <c r="J41" t="s" s="4">
        <v>48</v>
      </c>
      <c r="K41" t="s" s="4">
        <v>50</v>
      </c>
      <c r="L41" t="s" s="4">
        <v>51</v>
      </c>
      <c r="M41" t="s" s="4">
        <v>52</v>
      </c>
      <c r="N41" t="s" s="4">
        <v>48</v>
      </c>
    </row>
    <row r="42" ht="45.0" customHeight="true">
      <c r="A42" t="s" s="4">
        <v>119</v>
      </c>
      <c r="B42" t="s" s="4">
        <v>42</v>
      </c>
      <c r="C42" t="s" s="4">
        <v>43</v>
      </c>
      <c r="D42" t="s" s="4">
        <v>44</v>
      </c>
      <c r="E42" t="s" s="4">
        <v>45</v>
      </c>
      <c r="F42" t="s" s="4">
        <v>46</v>
      </c>
      <c r="G42" t="s" s="4">
        <v>47</v>
      </c>
      <c r="H42" t="s" s="4">
        <v>48</v>
      </c>
      <c r="I42" t="s" s="4">
        <v>120</v>
      </c>
      <c r="J42" t="s" s="4">
        <v>48</v>
      </c>
      <c r="K42" t="s" s="4">
        <v>50</v>
      </c>
      <c r="L42" t="s" s="4">
        <v>51</v>
      </c>
      <c r="M42" t="s" s="4">
        <v>52</v>
      </c>
      <c r="N42" t="s" s="4">
        <v>48</v>
      </c>
    </row>
    <row r="43" ht="45.0" customHeight="true">
      <c r="A43" t="s" s="4">
        <v>121</v>
      </c>
      <c r="B43" t="s" s="4">
        <v>42</v>
      </c>
      <c r="C43" t="s" s="4">
        <v>43</v>
      </c>
      <c r="D43" t="s" s="4">
        <v>44</v>
      </c>
      <c r="E43" t="s" s="4">
        <v>45</v>
      </c>
      <c r="F43" t="s" s="4">
        <v>46</v>
      </c>
      <c r="G43" t="s" s="4">
        <v>47</v>
      </c>
      <c r="H43" t="s" s="4">
        <v>48</v>
      </c>
      <c r="I43" t="s" s="4">
        <v>122</v>
      </c>
      <c r="J43" t="s" s="4">
        <v>48</v>
      </c>
      <c r="K43" t="s" s="4">
        <v>50</v>
      </c>
      <c r="L43" t="s" s="4">
        <v>51</v>
      </c>
      <c r="M43" t="s" s="4">
        <v>52</v>
      </c>
      <c r="N43" t="s" s="4">
        <v>48</v>
      </c>
    </row>
    <row r="44" ht="45.0" customHeight="true">
      <c r="A44" t="s" s="4">
        <v>123</v>
      </c>
      <c r="B44" t="s" s="4">
        <v>42</v>
      </c>
      <c r="C44" t="s" s="4">
        <v>43</v>
      </c>
      <c r="D44" t="s" s="4">
        <v>44</v>
      </c>
      <c r="E44" t="s" s="4">
        <v>45</v>
      </c>
      <c r="F44" t="s" s="4">
        <v>46</v>
      </c>
      <c r="G44" t="s" s="4">
        <v>47</v>
      </c>
      <c r="H44" t="s" s="4">
        <v>48</v>
      </c>
      <c r="I44" t="s" s="4">
        <v>124</v>
      </c>
      <c r="J44" t="s" s="4">
        <v>48</v>
      </c>
      <c r="K44" t="s" s="4">
        <v>50</v>
      </c>
      <c r="L44" t="s" s="4">
        <v>51</v>
      </c>
      <c r="M44" t="s" s="4">
        <v>52</v>
      </c>
      <c r="N44" t="s" s="4">
        <v>48</v>
      </c>
    </row>
    <row r="45" ht="45.0" customHeight="true">
      <c r="A45" t="s" s="4">
        <v>125</v>
      </c>
      <c r="B45" t="s" s="4">
        <v>42</v>
      </c>
      <c r="C45" t="s" s="4">
        <v>43</v>
      </c>
      <c r="D45" t="s" s="4">
        <v>44</v>
      </c>
      <c r="E45" t="s" s="4">
        <v>45</v>
      </c>
      <c r="F45" t="s" s="4">
        <v>46</v>
      </c>
      <c r="G45" t="s" s="4">
        <v>47</v>
      </c>
      <c r="H45" t="s" s="4">
        <v>48</v>
      </c>
      <c r="I45" t="s" s="4">
        <v>126</v>
      </c>
      <c r="J45" t="s" s="4">
        <v>48</v>
      </c>
      <c r="K45" t="s" s="4">
        <v>50</v>
      </c>
      <c r="L45" t="s" s="4">
        <v>51</v>
      </c>
      <c r="M45" t="s" s="4">
        <v>52</v>
      </c>
      <c r="N45" t="s" s="4">
        <v>48</v>
      </c>
    </row>
    <row r="46" ht="45.0" customHeight="true">
      <c r="A46" t="s" s="4">
        <v>127</v>
      </c>
      <c r="B46" t="s" s="4">
        <v>42</v>
      </c>
      <c r="C46" t="s" s="4">
        <v>43</v>
      </c>
      <c r="D46" t="s" s="4">
        <v>44</v>
      </c>
      <c r="E46" t="s" s="4">
        <v>45</v>
      </c>
      <c r="F46" t="s" s="4">
        <v>46</v>
      </c>
      <c r="G46" t="s" s="4">
        <v>47</v>
      </c>
      <c r="H46" t="s" s="4">
        <v>48</v>
      </c>
      <c r="I46" t="s" s="4">
        <v>128</v>
      </c>
      <c r="J46" t="s" s="4">
        <v>48</v>
      </c>
      <c r="K46" t="s" s="4">
        <v>50</v>
      </c>
      <c r="L46" t="s" s="4">
        <v>51</v>
      </c>
      <c r="M46" t="s" s="4">
        <v>52</v>
      </c>
      <c r="N46" t="s" s="4">
        <v>48</v>
      </c>
    </row>
    <row r="47" ht="45.0" customHeight="true">
      <c r="A47" t="s" s="4">
        <v>129</v>
      </c>
      <c r="B47" t="s" s="4">
        <v>42</v>
      </c>
      <c r="C47" t="s" s="4">
        <v>43</v>
      </c>
      <c r="D47" t="s" s="4">
        <v>44</v>
      </c>
      <c r="E47" t="s" s="4">
        <v>45</v>
      </c>
      <c r="F47" t="s" s="4">
        <v>46</v>
      </c>
      <c r="G47" t="s" s="4">
        <v>47</v>
      </c>
      <c r="H47" t="s" s="4">
        <v>48</v>
      </c>
      <c r="I47" t="s" s="4">
        <v>130</v>
      </c>
      <c r="J47" t="s" s="4">
        <v>48</v>
      </c>
      <c r="K47" t="s" s="4">
        <v>50</v>
      </c>
      <c r="L47" t="s" s="4">
        <v>51</v>
      </c>
      <c r="M47" t="s" s="4">
        <v>52</v>
      </c>
      <c r="N47" t="s" s="4">
        <v>48</v>
      </c>
    </row>
    <row r="48" ht="45.0" customHeight="true">
      <c r="A48" t="s" s="4">
        <v>131</v>
      </c>
      <c r="B48" t="s" s="4">
        <v>42</v>
      </c>
      <c r="C48" t="s" s="4">
        <v>43</v>
      </c>
      <c r="D48" t="s" s="4">
        <v>44</v>
      </c>
      <c r="E48" t="s" s="4">
        <v>45</v>
      </c>
      <c r="F48" t="s" s="4">
        <v>46</v>
      </c>
      <c r="G48" t="s" s="4">
        <v>47</v>
      </c>
      <c r="H48" t="s" s="4">
        <v>48</v>
      </c>
      <c r="I48" t="s" s="4">
        <v>132</v>
      </c>
      <c r="J48" t="s" s="4">
        <v>48</v>
      </c>
      <c r="K48" t="s" s="4">
        <v>50</v>
      </c>
      <c r="L48" t="s" s="4">
        <v>51</v>
      </c>
      <c r="M48" t="s" s="4">
        <v>52</v>
      </c>
      <c r="N48" t="s" s="4">
        <v>48</v>
      </c>
    </row>
    <row r="49" ht="45.0" customHeight="true">
      <c r="A49" t="s" s="4">
        <v>133</v>
      </c>
      <c r="B49" t="s" s="4">
        <v>42</v>
      </c>
      <c r="C49" t="s" s="4">
        <v>43</v>
      </c>
      <c r="D49" t="s" s="4">
        <v>44</v>
      </c>
      <c r="E49" t="s" s="4">
        <v>45</v>
      </c>
      <c r="F49" t="s" s="4">
        <v>46</v>
      </c>
      <c r="G49" t="s" s="4">
        <v>47</v>
      </c>
      <c r="H49" t="s" s="4">
        <v>48</v>
      </c>
      <c r="I49" t="s" s="4">
        <v>134</v>
      </c>
      <c r="J49" t="s" s="4">
        <v>48</v>
      </c>
      <c r="K49" t="s" s="4">
        <v>50</v>
      </c>
      <c r="L49" t="s" s="4">
        <v>51</v>
      </c>
      <c r="M49" t="s" s="4">
        <v>52</v>
      </c>
      <c r="N49" t="s" s="4">
        <v>48</v>
      </c>
    </row>
    <row r="50" ht="45.0" customHeight="true">
      <c r="A50" t="s" s="4">
        <v>135</v>
      </c>
      <c r="B50" t="s" s="4">
        <v>42</v>
      </c>
      <c r="C50" t="s" s="4">
        <v>43</v>
      </c>
      <c r="D50" t="s" s="4">
        <v>44</v>
      </c>
      <c r="E50" t="s" s="4">
        <v>45</v>
      </c>
      <c r="F50" t="s" s="4">
        <v>46</v>
      </c>
      <c r="G50" t="s" s="4">
        <v>47</v>
      </c>
      <c r="H50" t="s" s="4">
        <v>48</v>
      </c>
      <c r="I50" t="s" s="4">
        <v>136</v>
      </c>
      <c r="J50" t="s" s="4">
        <v>48</v>
      </c>
      <c r="K50" t="s" s="4">
        <v>50</v>
      </c>
      <c r="L50" t="s" s="4">
        <v>51</v>
      </c>
      <c r="M50" t="s" s="4">
        <v>52</v>
      </c>
      <c r="N50" t="s" s="4">
        <v>48</v>
      </c>
    </row>
    <row r="51" ht="45.0" customHeight="true">
      <c r="A51" t="s" s="4">
        <v>137</v>
      </c>
      <c r="B51" t="s" s="4">
        <v>42</v>
      </c>
      <c r="C51" t="s" s="4">
        <v>43</v>
      </c>
      <c r="D51" t="s" s="4">
        <v>44</v>
      </c>
      <c r="E51" t="s" s="4">
        <v>45</v>
      </c>
      <c r="F51" t="s" s="4">
        <v>46</v>
      </c>
      <c r="G51" t="s" s="4">
        <v>47</v>
      </c>
      <c r="H51" t="s" s="4">
        <v>48</v>
      </c>
      <c r="I51" t="s" s="4">
        <v>138</v>
      </c>
      <c r="J51" t="s" s="4">
        <v>48</v>
      </c>
      <c r="K51" t="s" s="4">
        <v>50</v>
      </c>
      <c r="L51" t="s" s="4">
        <v>51</v>
      </c>
      <c r="M51" t="s" s="4">
        <v>52</v>
      </c>
      <c r="N51" t="s" s="4">
        <v>48</v>
      </c>
    </row>
    <row r="52" ht="45.0" customHeight="true">
      <c r="A52" t="s" s="4">
        <v>139</v>
      </c>
      <c r="B52" t="s" s="4">
        <v>42</v>
      </c>
      <c r="C52" t="s" s="4">
        <v>43</v>
      </c>
      <c r="D52" t="s" s="4">
        <v>44</v>
      </c>
      <c r="E52" t="s" s="4">
        <v>45</v>
      </c>
      <c r="F52" t="s" s="4">
        <v>46</v>
      </c>
      <c r="G52" t="s" s="4">
        <v>47</v>
      </c>
      <c r="H52" t="s" s="4">
        <v>48</v>
      </c>
      <c r="I52" t="s" s="4">
        <v>140</v>
      </c>
      <c r="J52" t="s" s="4">
        <v>48</v>
      </c>
      <c r="K52" t="s" s="4">
        <v>50</v>
      </c>
      <c r="L52" t="s" s="4">
        <v>51</v>
      </c>
      <c r="M52" t="s" s="4">
        <v>52</v>
      </c>
      <c r="N52" t="s" s="4">
        <v>48</v>
      </c>
    </row>
    <row r="53" ht="45.0" customHeight="true">
      <c r="A53" t="s" s="4">
        <v>141</v>
      </c>
      <c r="B53" t="s" s="4">
        <v>42</v>
      </c>
      <c r="C53" t="s" s="4">
        <v>43</v>
      </c>
      <c r="D53" t="s" s="4">
        <v>44</v>
      </c>
      <c r="E53" t="s" s="4">
        <v>45</v>
      </c>
      <c r="F53" t="s" s="4">
        <v>46</v>
      </c>
      <c r="G53" t="s" s="4">
        <v>47</v>
      </c>
      <c r="H53" t="s" s="4">
        <v>48</v>
      </c>
      <c r="I53" t="s" s="4">
        <v>142</v>
      </c>
      <c r="J53" t="s" s="4">
        <v>48</v>
      </c>
      <c r="K53" t="s" s="4">
        <v>50</v>
      </c>
      <c r="L53" t="s" s="4">
        <v>51</v>
      </c>
      <c r="M53" t="s" s="4">
        <v>52</v>
      </c>
      <c r="N53" t="s" s="4">
        <v>48</v>
      </c>
    </row>
    <row r="54" ht="45.0" customHeight="true">
      <c r="A54" t="s" s="4">
        <v>143</v>
      </c>
      <c r="B54" t="s" s="4">
        <v>42</v>
      </c>
      <c r="C54" t="s" s="4">
        <v>43</v>
      </c>
      <c r="D54" t="s" s="4">
        <v>44</v>
      </c>
      <c r="E54" t="s" s="4">
        <v>45</v>
      </c>
      <c r="F54" t="s" s="4">
        <v>46</v>
      </c>
      <c r="G54" t="s" s="4">
        <v>47</v>
      </c>
      <c r="H54" t="s" s="4">
        <v>48</v>
      </c>
      <c r="I54" t="s" s="4">
        <v>144</v>
      </c>
      <c r="J54" t="s" s="4">
        <v>48</v>
      </c>
      <c r="K54" t="s" s="4">
        <v>50</v>
      </c>
      <c r="L54" t="s" s="4">
        <v>51</v>
      </c>
      <c r="M54" t="s" s="4">
        <v>52</v>
      </c>
      <c r="N54" t="s" s="4">
        <v>48</v>
      </c>
    </row>
    <row r="55" ht="45.0" customHeight="true">
      <c r="A55" t="s" s="4">
        <v>145</v>
      </c>
      <c r="B55" t="s" s="4">
        <v>42</v>
      </c>
      <c r="C55" t="s" s="4">
        <v>43</v>
      </c>
      <c r="D55" t="s" s="4">
        <v>44</v>
      </c>
      <c r="E55" t="s" s="4">
        <v>45</v>
      </c>
      <c r="F55" t="s" s="4">
        <v>46</v>
      </c>
      <c r="G55" t="s" s="4">
        <v>47</v>
      </c>
      <c r="H55" t="s" s="4">
        <v>48</v>
      </c>
      <c r="I55" t="s" s="4">
        <v>146</v>
      </c>
      <c r="J55" t="s" s="4">
        <v>48</v>
      </c>
      <c r="K55" t="s" s="4">
        <v>50</v>
      </c>
      <c r="L55" t="s" s="4">
        <v>51</v>
      </c>
      <c r="M55" t="s" s="4">
        <v>52</v>
      </c>
      <c r="N55" t="s" s="4">
        <v>48</v>
      </c>
    </row>
    <row r="56" ht="45.0" customHeight="true">
      <c r="A56" t="s" s="4">
        <v>147</v>
      </c>
      <c r="B56" t="s" s="4">
        <v>42</v>
      </c>
      <c r="C56" t="s" s="4">
        <v>43</v>
      </c>
      <c r="D56" t="s" s="4">
        <v>44</v>
      </c>
      <c r="E56" t="s" s="4">
        <v>45</v>
      </c>
      <c r="F56" t="s" s="4">
        <v>46</v>
      </c>
      <c r="G56" t="s" s="4">
        <v>47</v>
      </c>
      <c r="H56" t="s" s="4">
        <v>48</v>
      </c>
      <c r="I56" t="s" s="4">
        <v>148</v>
      </c>
      <c r="J56" t="s" s="4">
        <v>48</v>
      </c>
      <c r="K56" t="s" s="4">
        <v>50</v>
      </c>
      <c r="L56" t="s" s="4">
        <v>51</v>
      </c>
      <c r="M56" t="s" s="4">
        <v>52</v>
      </c>
      <c r="N56" t="s" s="4">
        <v>48</v>
      </c>
    </row>
    <row r="57" ht="45.0" customHeight="true">
      <c r="A57" t="s" s="4">
        <v>149</v>
      </c>
      <c r="B57" t="s" s="4">
        <v>42</v>
      </c>
      <c r="C57" t="s" s="4">
        <v>43</v>
      </c>
      <c r="D57" t="s" s="4">
        <v>44</v>
      </c>
      <c r="E57" t="s" s="4">
        <v>45</v>
      </c>
      <c r="F57" t="s" s="4">
        <v>46</v>
      </c>
      <c r="G57" t="s" s="4">
        <v>47</v>
      </c>
      <c r="H57" t="s" s="4">
        <v>48</v>
      </c>
      <c r="I57" t="s" s="4">
        <v>150</v>
      </c>
      <c r="J57" t="s" s="4">
        <v>48</v>
      </c>
      <c r="K57" t="s" s="4">
        <v>50</v>
      </c>
      <c r="L57" t="s" s="4">
        <v>51</v>
      </c>
      <c r="M57" t="s" s="4">
        <v>52</v>
      </c>
      <c r="N57" t="s" s="4">
        <v>48</v>
      </c>
    </row>
    <row r="58" ht="45.0" customHeight="true">
      <c r="A58" t="s" s="4">
        <v>151</v>
      </c>
      <c r="B58" t="s" s="4">
        <v>42</v>
      </c>
      <c r="C58" t="s" s="4">
        <v>43</v>
      </c>
      <c r="D58" t="s" s="4">
        <v>44</v>
      </c>
      <c r="E58" t="s" s="4">
        <v>45</v>
      </c>
      <c r="F58" t="s" s="4">
        <v>46</v>
      </c>
      <c r="G58" t="s" s="4">
        <v>47</v>
      </c>
      <c r="H58" t="s" s="4">
        <v>48</v>
      </c>
      <c r="I58" t="s" s="4">
        <v>152</v>
      </c>
      <c r="J58" t="s" s="4">
        <v>48</v>
      </c>
      <c r="K58" t="s" s="4">
        <v>50</v>
      </c>
      <c r="L58" t="s" s="4">
        <v>51</v>
      </c>
      <c r="M58" t="s" s="4">
        <v>52</v>
      </c>
      <c r="N58" t="s" s="4">
        <v>48</v>
      </c>
    </row>
    <row r="59" ht="45.0" customHeight="true">
      <c r="A59" t="s" s="4">
        <v>153</v>
      </c>
      <c r="B59" t="s" s="4">
        <v>42</v>
      </c>
      <c r="C59" t="s" s="4">
        <v>43</v>
      </c>
      <c r="D59" t="s" s="4">
        <v>44</v>
      </c>
      <c r="E59" t="s" s="4">
        <v>45</v>
      </c>
      <c r="F59" t="s" s="4">
        <v>46</v>
      </c>
      <c r="G59" t="s" s="4">
        <v>47</v>
      </c>
      <c r="H59" t="s" s="4">
        <v>48</v>
      </c>
      <c r="I59" t="s" s="4">
        <v>154</v>
      </c>
      <c r="J59" t="s" s="4">
        <v>48</v>
      </c>
      <c r="K59" t="s" s="4">
        <v>50</v>
      </c>
      <c r="L59" t="s" s="4">
        <v>51</v>
      </c>
      <c r="M59" t="s" s="4">
        <v>52</v>
      </c>
      <c r="N59" t="s" s="4">
        <v>48</v>
      </c>
    </row>
    <row r="60" ht="45.0" customHeight="true">
      <c r="A60" t="s" s="4">
        <v>155</v>
      </c>
      <c r="B60" t="s" s="4">
        <v>42</v>
      </c>
      <c r="C60" t="s" s="4">
        <v>43</v>
      </c>
      <c r="D60" t="s" s="4">
        <v>44</v>
      </c>
      <c r="E60" t="s" s="4">
        <v>45</v>
      </c>
      <c r="F60" t="s" s="4">
        <v>46</v>
      </c>
      <c r="G60" t="s" s="4">
        <v>47</v>
      </c>
      <c r="H60" t="s" s="4">
        <v>48</v>
      </c>
      <c r="I60" t="s" s="4">
        <v>156</v>
      </c>
      <c r="J60" t="s" s="4">
        <v>48</v>
      </c>
      <c r="K60" t="s" s="4">
        <v>50</v>
      </c>
      <c r="L60" t="s" s="4">
        <v>51</v>
      </c>
      <c r="M60" t="s" s="4">
        <v>52</v>
      </c>
      <c r="N60" t="s" s="4">
        <v>48</v>
      </c>
    </row>
    <row r="61" ht="45.0" customHeight="true">
      <c r="A61" t="s" s="4">
        <v>157</v>
      </c>
      <c r="B61" t="s" s="4">
        <v>42</v>
      </c>
      <c r="C61" t="s" s="4">
        <v>43</v>
      </c>
      <c r="D61" t="s" s="4">
        <v>44</v>
      </c>
      <c r="E61" t="s" s="4">
        <v>45</v>
      </c>
      <c r="F61" t="s" s="4">
        <v>46</v>
      </c>
      <c r="G61" t="s" s="4">
        <v>47</v>
      </c>
      <c r="H61" t="s" s="4">
        <v>48</v>
      </c>
      <c r="I61" t="s" s="4">
        <v>158</v>
      </c>
      <c r="J61" t="s" s="4">
        <v>48</v>
      </c>
      <c r="K61" t="s" s="4">
        <v>50</v>
      </c>
      <c r="L61" t="s" s="4">
        <v>51</v>
      </c>
      <c r="M61" t="s" s="4">
        <v>52</v>
      </c>
      <c r="N61" t="s" s="4">
        <v>48</v>
      </c>
    </row>
    <row r="62" ht="45.0" customHeight="true">
      <c r="A62" t="s" s="4">
        <v>159</v>
      </c>
      <c r="B62" t="s" s="4">
        <v>42</v>
      </c>
      <c r="C62" t="s" s="4">
        <v>43</v>
      </c>
      <c r="D62" t="s" s="4">
        <v>44</v>
      </c>
      <c r="E62" t="s" s="4">
        <v>45</v>
      </c>
      <c r="F62" t="s" s="4">
        <v>46</v>
      </c>
      <c r="G62" t="s" s="4">
        <v>47</v>
      </c>
      <c r="H62" t="s" s="4">
        <v>48</v>
      </c>
      <c r="I62" t="s" s="4">
        <v>160</v>
      </c>
      <c r="J62" t="s" s="4">
        <v>48</v>
      </c>
      <c r="K62" t="s" s="4">
        <v>50</v>
      </c>
      <c r="L62" t="s" s="4">
        <v>51</v>
      </c>
      <c r="M62" t="s" s="4">
        <v>52</v>
      </c>
      <c r="N62" t="s" s="4">
        <v>48</v>
      </c>
    </row>
    <row r="63" ht="45.0" customHeight="true">
      <c r="A63" t="s" s="4">
        <v>161</v>
      </c>
      <c r="B63" t="s" s="4">
        <v>42</v>
      </c>
      <c r="C63" t="s" s="4">
        <v>43</v>
      </c>
      <c r="D63" t="s" s="4">
        <v>44</v>
      </c>
      <c r="E63" t="s" s="4">
        <v>45</v>
      </c>
      <c r="F63" t="s" s="4">
        <v>46</v>
      </c>
      <c r="G63" t="s" s="4">
        <v>47</v>
      </c>
      <c r="H63" t="s" s="4">
        <v>48</v>
      </c>
      <c r="I63" t="s" s="4">
        <v>162</v>
      </c>
      <c r="J63" t="s" s="4">
        <v>48</v>
      </c>
      <c r="K63" t="s" s="4">
        <v>50</v>
      </c>
      <c r="L63" t="s" s="4">
        <v>51</v>
      </c>
      <c r="M63" t="s" s="4">
        <v>52</v>
      </c>
      <c r="N63" t="s" s="4">
        <v>48</v>
      </c>
    </row>
    <row r="64" ht="45.0" customHeight="true">
      <c r="A64" t="s" s="4">
        <v>163</v>
      </c>
      <c r="B64" t="s" s="4">
        <v>42</v>
      </c>
      <c r="C64" t="s" s="4">
        <v>43</v>
      </c>
      <c r="D64" t="s" s="4">
        <v>44</v>
      </c>
      <c r="E64" t="s" s="4">
        <v>45</v>
      </c>
      <c r="F64" t="s" s="4">
        <v>46</v>
      </c>
      <c r="G64" t="s" s="4">
        <v>47</v>
      </c>
      <c r="H64" t="s" s="4">
        <v>48</v>
      </c>
      <c r="I64" t="s" s="4">
        <v>164</v>
      </c>
      <c r="J64" t="s" s="4">
        <v>48</v>
      </c>
      <c r="K64" t="s" s="4">
        <v>50</v>
      </c>
      <c r="L64" t="s" s="4">
        <v>51</v>
      </c>
      <c r="M64" t="s" s="4">
        <v>52</v>
      </c>
      <c r="N64" t="s" s="4">
        <v>48</v>
      </c>
    </row>
    <row r="65" ht="45.0" customHeight="true">
      <c r="A65" t="s" s="4">
        <v>165</v>
      </c>
      <c r="B65" t="s" s="4">
        <v>42</v>
      </c>
      <c r="C65" t="s" s="4">
        <v>43</v>
      </c>
      <c r="D65" t="s" s="4">
        <v>44</v>
      </c>
      <c r="E65" t="s" s="4">
        <v>45</v>
      </c>
      <c r="F65" t="s" s="4">
        <v>46</v>
      </c>
      <c r="G65" t="s" s="4">
        <v>47</v>
      </c>
      <c r="H65" t="s" s="4">
        <v>48</v>
      </c>
      <c r="I65" t="s" s="4">
        <v>166</v>
      </c>
      <c r="J65" t="s" s="4">
        <v>48</v>
      </c>
      <c r="K65" t="s" s="4">
        <v>50</v>
      </c>
      <c r="L65" t="s" s="4">
        <v>51</v>
      </c>
      <c r="M65" t="s" s="4">
        <v>52</v>
      </c>
      <c r="N65" t="s" s="4">
        <v>48</v>
      </c>
    </row>
    <row r="66" ht="45.0" customHeight="true">
      <c r="A66" t="s" s="4">
        <v>167</v>
      </c>
      <c r="B66" t="s" s="4">
        <v>42</v>
      </c>
      <c r="C66" t="s" s="4">
        <v>43</v>
      </c>
      <c r="D66" t="s" s="4">
        <v>44</v>
      </c>
      <c r="E66" t="s" s="4">
        <v>45</v>
      </c>
      <c r="F66" t="s" s="4">
        <v>46</v>
      </c>
      <c r="G66" t="s" s="4">
        <v>47</v>
      </c>
      <c r="H66" t="s" s="4">
        <v>48</v>
      </c>
      <c r="I66" t="s" s="4">
        <v>168</v>
      </c>
      <c r="J66" t="s" s="4">
        <v>48</v>
      </c>
      <c r="K66" t="s" s="4">
        <v>50</v>
      </c>
      <c r="L66" t="s" s="4">
        <v>51</v>
      </c>
      <c r="M66" t="s" s="4">
        <v>52</v>
      </c>
      <c r="N66" t="s" s="4">
        <v>48</v>
      </c>
    </row>
    <row r="67" ht="45.0" customHeight="true">
      <c r="A67" t="s" s="4">
        <v>169</v>
      </c>
      <c r="B67" t="s" s="4">
        <v>42</v>
      </c>
      <c r="C67" t="s" s="4">
        <v>43</v>
      </c>
      <c r="D67" t="s" s="4">
        <v>44</v>
      </c>
      <c r="E67" t="s" s="4">
        <v>45</v>
      </c>
      <c r="F67" t="s" s="4">
        <v>46</v>
      </c>
      <c r="G67" t="s" s="4">
        <v>47</v>
      </c>
      <c r="H67" t="s" s="4">
        <v>48</v>
      </c>
      <c r="I67" t="s" s="4">
        <v>170</v>
      </c>
      <c r="J67" t="s" s="4">
        <v>48</v>
      </c>
      <c r="K67" t="s" s="4">
        <v>50</v>
      </c>
      <c r="L67" t="s" s="4">
        <v>51</v>
      </c>
      <c r="M67" t="s" s="4">
        <v>52</v>
      </c>
      <c r="N67" t="s" s="4">
        <v>48</v>
      </c>
    </row>
    <row r="68" ht="45.0" customHeight="true">
      <c r="A68" t="s" s="4">
        <v>171</v>
      </c>
      <c r="B68" t="s" s="4">
        <v>42</v>
      </c>
      <c r="C68" t="s" s="4">
        <v>43</v>
      </c>
      <c r="D68" t="s" s="4">
        <v>44</v>
      </c>
      <c r="E68" t="s" s="4">
        <v>45</v>
      </c>
      <c r="F68" t="s" s="4">
        <v>46</v>
      </c>
      <c r="G68" t="s" s="4">
        <v>47</v>
      </c>
      <c r="H68" t="s" s="4">
        <v>48</v>
      </c>
      <c r="I68" t="s" s="4">
        <v>172</v>
      </c>
      <c r="J68" t="s" s="4">
        <v>48</v>
      </c>
      <c r="K68" t="s" s="4">
        <v>50</v>
      </c>
      <c r="L68" t="s" s="4">
        <v>51</v>
      </c>
      <c r="M68" t="s" s="4">
        <v>52</v>
      </c>
      <c r="N68" t="s" s="4">
        <v>48</v>
      </c>
    </row>
    <row r="69" ht="45.0" customHeight="true">
      <c r="A69" t="s" s="4">
        <v>173</v>
      </c>
      <c r="B69" t="s" s="4">
        <v>42</v>
      </c>
      <c r="C69" t="s" s="4">
        <v>43</v>
      </c>
      <c r="D69" t="s" s="4">
        <v>44</v>
      </c>
      <c r="E69" t="s" s="4">
        <v>45</v>
      </c>
      <c r="F69" t="s" s="4">
        <v>46</v>
      </c>
      <c r="G69" t="s" s="4">
        <v>47</v>
      </c>
      <c r="H69" t="s" s="4">
        <v>48</v>
      </c>
      <c r="I69" t="s" s="4">
        <v>174</v>
      </c>
      <c r="J69" t="s" s="4">
        <v>48</v>
      </c>
      <c r="K69" t="s" s="4">
        <v>50</v>
      </c>
      <c r="L69" t="s" s="4">
        <v>51</v>
      </c>
      <c r="M69" t="s" s="4">
        <v>52</v>
      </c>
      <c r="N69" t="s" s="4">
        <v>48</v>
      </c>
    </row>
    <row r="70" ht="45.0" customHeight="true">
      <c r="A70" t="s" s="4">
        <v>175</v>
      </c>
      <c r="B70" t="s" s="4">
        <v>42</v>
      </c>
      <c r="C70" t="s" s="4">
        <v>43</v>
      </c>
      <c r="D70" t="s" s="4">
        <v>44</v>
      </c>
      <c r="E70" t="s" s="4">
        <v>45</v>
      </c>
      <c r="F70" t="s" s="4">
        <v>46</v>
      </c>
      <c r="G70" t="s" s="4">
        <v>47</v>
      </c>
      <c r="H70" t="s" s="4">
        <v>48</v>
      </c>
      <c r="I70" t="s" s="4">
        <v>176</v>
      </c>
      <c r="J70" t="s" s="4">
        <v>48</v>
      </c>
      <c r="K70" t="s" s="4">
        <v>50</v>
      </c>
      <c r="L70" t="s" s="4">
        <v>51</v>
      </c>
      <c r="M70" t="s" s="4">
        <v>52</v>
      </c>
      <c r="N70" t="s" s="4">
        <v>48</v>
      </c>
    </row>
    <row r="71" ht="45.0" customHeight="true">
      <c r="A71" t="s" s="4">
        <v>177</v>
      </c>
      <c r="B71" t="s" s="4">
        <v>42</v>
      </c>
      <c r="C71" t="s" s="4">
        <v>43</v>
      </c>
      <c r="D71" t="s" s="4">
        <v>44</v>
      </c>
      <c r="E71" t="s" s="4">
        <v>45</v>
      </c>
      <c r="F71" t="s" s="4">
        <v>46</v>
      </c>
      <c r="G71" t="s" s="4">
        <v>47</v>
      </c>
      <c r="H71" t="s" s="4">
        <v>48</v>
      </c>
      <c r="I71" t="s" s="4">
        <v>178</v>
      </c>
      <c r="J71" t="s" s="4">
        <v>48</v>
      </c>
      <c r="K71" t="s" s="4">
        <v>50</v>
      </c>
      <c r="L71" t="s" s="4">
        <v>51</v>
      </c>
      <c r="M71" t="s" s="4">
        <v>52</v>
      </c>
      <c r="N71" t="s" s="4">
        <v>48</v>
      </c>
    </row>
    <row r="72" ht="45.0" customHeight="true">
      <c r="A72" t="s" s="4">
        <v>179</v>
      </c>
      <c r="B72" t="s" s="4">
        <v>42</v>
      </c>
      <c r="C72" t="s" s="4">
        <v>43</v>
      </c>
      <c r="D72" t="s" s="4">
        <v>44</v>
      </c>
      <c r="E72" t="s" s="4">
        <v>45</v>
      </c>
      <c r="F72" t="s" s="4">
        <v>46</v>
      </c>
      <c r="G72" t="s" s="4">
        <v>47</v>
      </c>
      <c r="H72" t="s" s="4">
        <v>48</v>
      </c>
      <c r="I72" t="s" s="4">
        <v>180</v>
      </c>
      <c r="J72" t="s" s="4">
        <v>48</v>
      </c>
      <c r="K72" t="s" s="4">
        <v>50</v>
      </c>
      <c r="L72" t="s" s="4">
        <v>51</v>
      </c>
      <c r="M72" t="s" s="4">
        <v>52</v>
      </c>
      <c r="N72" t="s" s="4">
        <v>48</v>
      </c>
    </row>
    <row r="73" ht="45.0" customHeight="true">
      <c r="A73" t="s" s="4">
        <v>181</v>
      </c>
      <c r="B73" t="s" s="4">
        <v>42</v>
      </c>
      <c r="C73" t="s" s="4">
        <v>43</v>
      </c>
      <c r="D73" t="s" s="4">
        <v>44</v>
      </c>
      <c r="E73" t="s" s="4">
        <v>45</v>
      </c>
      <c r="F73" t="s" s="4">
        <v>46</v>
      </c>
      <c r="G73" t="s" s="4">
        <v>47</v>
      </c>
      <c r="H73" t="s" s="4">
        <v>48</v>
      </c>
      <c r="I73" t="s" s="4">
        <v>182</v>
      </c>
      <c r="J73" t="s" s="4">
        <v>48</v>
      </c>
      <c r="K73" t="s" s="4">
        <v>50</v>
      </c>
      <c r="L73" t="s" s="4">
        <v>51</v>
      </c>
      <c r="M73" t="s" s="4">
        <v>52</v>
      </c>
      <c r="N73" t="s" s="4">
        <v>48</v>
      </c>
    </row>
    <row r="74" ht="45.0" customHeight="true">
      <c r="A74" t="s" s="4">
        <v>183</v>
      </c>
      <c r="B74" t="s" s="4">
        <v>42</v>
      </c>
      <c r="C74" t="s" s="4">
        <v>43</v>
      </c>
      <c r="D74" t="s" s="4">
        <v>44</v>
      </c>
      <c r="E74" t="s" s="4">
        <v>45</v>
      </c>
      <c r="F74" t="s" s="4">
        <v>46</v>
      </c>
      <c r="G74" t="s" s="4">
        <v>47</v>
      </c>
      <c r="H74" t="s" s="4">
        <v>48</v>
      </c>
      <c r="I74" t="s" s="4">
        <v>184</v>
      </c>
      <c r="J74" t="s" s="4">
        <v>48</v>
      </c>
      <c r="K74" t="s" s="4">
        <v>50</v>
      </c>
      <c r="L74" t="s" s="4">
        <v>51</v>
      </c>
      <c r="M74" t="s" s="4">
        <v>52</v>
      </c>
      <c r="N74" t="s" s="4">
        <v>48</v>
      </c>
    </row>
    <row r="75" ht="45.0" customHeight="true">
      <c r="A75" t="s" s="4">
        <v>185</v>
      </c>
      <c r="B75" t="s" s="4">
        <v>42</v>
      </c>
      <c r="C75" t="s" s="4">
        <v>43</v>
      </c>
      <c r="D75" t="s" s="4">
        <v>44</v>
      </c>
      <c r="E75" t="s" s="4">
        <v>45</v>
      </c>
      <c r="F75" t="s" s="4">
        <v>46</v>
      </c>
      <c r="G75" t="s" s="4">
        <v>47</v>
      </c>
      <c r="H75" t="s" s="4">
        <v>48</v>
      </c>
      <c r="I75" t="s" s="4">
        <v>186</v>
      </c>
      <c r="J75" t="s" s="4">
        <v>48</v>
      </c>
      <c r="K75" t="s" s="4">
        <v>50</v>
      </c>
      <c r="L75" t="s" s="4">
        <v>51</v>
      </c>
      <c r="M75" t="s" s="4">
        <v>52</v>
      </c>
      <c r="N75" t="s" s="4">
        <v>48</v>
      </c>
    </row>
    <row r="76" ht="45.0" customHeight="true">
      <c r="A76" t="s" s="4">
        <v>187</v>
      </c>
      <c r="B76" t="s" s="4">
        <v>42</v>
      </c>
      <c r="C76" t="s" s="4">
        <v>43</v>
      </c>
      <c r="D76" t="s" s="4">
        <v>44</v>
      </c>
      <c r="E76" t="s" s="4">
        <v>45</v>
      </c>
      <c r="F76" t="s" s="4">
        <v>46</v>
      </c>
      <c r="G76" t="s" s="4">
        <v>47</v>
      </c>
      <c r="H76" t="s" s="4">
        <v>48</v>
      </c>
      <c r="I76" t="s" s="4">
        <v>188</v>
      </c>
      <c r="J76" t="s" s="4">
        <v>48</v>
      </c>
      <c r="K76" t="s" s="4">
        <v>50</v>
      </c>
      <c r="L76" t="s" s="4">
        <v>51</v>
      </c>
      <c r="M76" t="s" s="4">
        <v>52</v>
      </c>
      <c r="N76" t="s" s="4">
        <v>48</v>
      </c>
    </row>
    <row r="77" ht="45.0" customHeight="true">
      <c r="A77" t="s" s="4">
        <v>189</v>
      </c>
      <c r="B77" t="s" s="4">
        <v>42</v>
      </c>
      <c r="C77" t="s" s="4">
        <v>43</v>
      </c>
      <c r="D77" t="s" s="4">
        <v>44</v>
      </c>
      <c r="E77" t="s" s="4">
        <v>45</v>
      </c>
      <c r="F77" t="s" s="4">
        <v>46</v>
      </c>
      <c r="G77" t="s" s="4">
        <v>47</v>
      </c>
      <c r="H77" t="s" s="4">
        <v>48</v>
      </c>
      <c r="I77" t="s" s="4">
        <v>190</v>
      </c>
      <c r="J77" t="s" s="4">
        <v>48</v>
      </c>
      <c r="K77" t="s" s="4">
        <v>50</v>
      </c>
      <c r="L77" t="s" s="4">
        <v>51</v>
      </c>
      <c r="M77" t="s" s="4">
        <v>52</v>
      </c>
      <c r="N77" t="s" s="4">
        <v>48</v>
      </c>
    </row>
    <row r="78" ht="45.0" customHeight="true">
      <c r="A78" t="s" s="4">
        <v>191</v>
      </c>
      <c r="B78" t="s" s="4">
        <v>42</v>
      </c>
      <c r="C78" t="s" s="4">
        <v>43</v>
      </c>
      <c r="D78" t="s" s="4">
        <v>44</v>
      </c>
      <c r="E78" t="s" s="4">
        <v>45</v>
      </c>
      <c r="F78" t="s" s="4">
        <v>46</v>
      </c>
      <c r="G78" t="s" s="4">
        <v>47</v>
      </c>
      <c r="H78" t="s" s="4">
        <v>48</v>
      </c>
      <c r="I78" t="s" s="4">
        <v>192</v>
      </c>
      <c r="J78" t="s" s="4">
        <v>48</v>
      </c>
      <c r="K78" t="s" s="4">
        <v>50</v>
      </c>
      <c r="L78" t="s" s="4">
        <v>51</v>
      </c>
      <c r="M78" t="s" s="4">
        <v>52</v>
      </c>
      <c r="N78" t="s" s="4">
        <v>48</v>
      </c>
    </row>
    <row r="79" ht="45.0" customHeight="true">
      <c r="A79" t="s" s="4">
        <v>193</v>
      </c>
      <c r="B79" t="s" s="4">
        <v>42</v>
      </c>
      <c r="C79" t="s" s="4">
        <v>43</v>
      </c>
      <c r="D79" t="s" s="4">
        <v>44</v>
      </c>
      <c r="E79" t="s" s="4">
        <v>45</v>
      </c>
      <c r="F79" t="s" s="4">
        <v>46</v>
      </c>
      <c r="G79" t="s" s="4">
        <v>47</v>
      </c>
      <c r="H79" t="s" s="4">
        <v>48</v>
      </c>
      <c r="I79" t="s" s="4">
        <v>194</v>
      </c>
      <c r="J79" t="s" s="4">
        <v>48</v>
      </c>
      <c r="K79" t="s" s="4">
        <v>50</v>
      </c>
      <c r="L79" t="s" s="4">
        <v>51</v>
      </c>
      <c r="M79" t="s" s="4">
        <v>52</v>
      </c>
      <c r="N79" t="s" s="4">
        <v>48</v>
      </c>
    </row>
    <row r="80" ht="45.0" customHeight="true">
      <c r="A80" t="s" s="4">
        <v>195</v>
      </c>
      <c r="B80" t="s" s="4">
        <v>42</v>
      </c>
      <c r="C80" t="s" s="4">
        <v>43</v>
      </c>
      <c r="D80" t="s" s="4">
        <v>44</v>
      </c>
      <c r="E80" t="s" s="4">
        <v>45</v>
      </c>
      <c r="F80" t="s" s="4">
        <v>46</v>
      </c>
      <c r="G80" t="s" s="4">
        <v>47</v>
      </c>
      <c r="H80" t="s" s="4">
        <v>48</v>
      </c>
      <c r="I80" t="s" s="4">
        <v>196</v>
      </c>
      <c r="J80" t="s" s="4">
        <v>48</v>
      </c>
      <c r="K80" t="s" s="4">
        <v>50</v>
      </c>
      <c r="L80" t="s" s="4">
        <v>51</v>
      </c>
      <c r="M80" t="s" s="4">
        <v>52</v>
      </c>
      <c r="N80" t="s" s="4">
        <v>48</v>
      </c>
    </row>
    <row r="81" ht="45.0" customHeight="true">
      <c r="A81" t="s" s="4">
        <v>197</v>
      </c>
      <c r="B81" t="s" s="4">
        <v>42</v>
      </c>
      <c r="C81" t="s" s="4">
        <v>43</v>
      </c>
      <c r="D81" t="s" s="4">
        <v>44</v>
      </c>
      <c r="E81" t="s" s="4">
        <v>45</v>
      </c>
      <c r="F81" t="s" s="4">
        <v>46</v>
      </c>
      <c r="G81" t="s" s="4">
        <v>47</v>
      </c>
      <c r="H81" t="s" s="4">
        <v>48</v>
      </c>
      <c r="I81" t="s" s="4">
        <v>198</v>
      </c>
      <c r="J81" t="s" s="4">
        <v>48</v>
      </c>
      <c r="K81" t="s" s="4">
        <v>50</v>
      </c>
      <c r="L81" t="s" s="4">
        <v>51</v>
      </c>
      <c r="M81" t="s" s="4">
        <v>52</v>
      </c>
      <c r="N81" t="s" s="4">
        <v>48</v>
      </c>
    </row>
    <row r="82" ht="45.0" customHeight="true">
      <c r="A82" t="s" s="4">
        <v>199</v>
      </c>
      <c r="B82" t="s" s="4">
        <v>42</v>
      </c>
      <c r="C82" t="s" s="4">
        <v>43</v>
      </c>
      <c r="D82" t="s" s="4">
        <v>44</v>
      </c>
      <c r="E82" t="s" s="4">
        <v>45</v>
      </c>
      <c r="F82" t="s" s="4">
        <v>46</v>
      </c>
      <c r="G82" t="s" s="4">
        <v>47</v>
      </c>
      <c r="H82" t="s" s="4">
        <v>48</v>
      </c>
      <c r="I82" t="s" s="4">
        <v>200</v>
      </c>
      <c r="J82" t="s" s="4">
        <v>48</v>
      </c>
      <c r="K82" t="s" s="4">
        <v>50</v>
      </c>
      <c r="L82" t="s" s="4">
        <v>51</v>
      </c>
      <c r="M82" t="s" s="4">
        <v>52</v>
      </c>
      <c r="N82" t="s" s="4">
        <v>48</v>
      </c>
    </row>
    <row r="83" ht="45.0" customHeight="true">
      <c r="A83" t="s" s="4">
        <v>201</v>
      </c>
      <c r="B83" t="s" s="4">
        <v>42</v>
      </c>
      <c r="C83" t="s" s="4">
        <v>43</v>
      </c>
      <c r="D83" t="s" s="4">
        <v>44</v>
      </c>
      <c r="E83" t="s" s="4">
        <v>45</v>
      </c>
      <c r="F83" t="s" s="4">
        <v>46</v>
      </c>
      <c r="G83" t="s" s="4">
        <v>47</v>
      </c>
      <c r="H83" t="s" s="4">
        <v>48</v>
      </c>
      <c r="I83" t="s" s="4">
        <v>202</v>
      </c>
      <c r="J83" t="s" s="4">
        <v>48</v>
      </c>
      <c r="K83" t="s" s="4">
        <v>50</v>
      </c>
      <c r="L83" t="s" s="4">
        <v>51</v>
      </c>
      <c r="M83" t="s" s="4">
        <v>52</v>
      </c>
      <c r="N83" t="s" s="4">
        <v>48</v>
      </c>
    </row>
    <row r="84" ht="45.0" customHeight="true">
      <c r="A84" t="s" s="4">
        <v>203</v>
      </c>
      <c r="B84" t="s" s="4">
        <v>42</v>
      </c>
      <c r="C84" t="s" s="4">
        <v>43</v>
      </c>
      <c r="D84" t="s" s="4">
        <v>44</v>
      </c>
      <c r="E84" t="s" s="4">
        <v>45</v>
      </c>
      <c r="F84" t="s" s="4">
        <v>46</v>
      </c>
      <c r="G84" t="s" s="4">
        <v>47</v>
      </c>
      <c r="H84" t="s" s="4">
        <v>48</v>
      </c>
      <c r="I84" t="s" s="4">
        <v>204</v>
      </c>
      <c r="J84" t="s" s="4">
        <v>48</v>
      </c>
      <c r="K84" t="s" s="4">
        <v>50</v>
      </c>
      <c r="L84" t="s" s="4">
        <v>51</v>
      </c>
      <c r="M84" t="s" s="4">
        <v>52</v>
      </c>
      <c r="N84" t="s" s="4">
        <v>48</v>
      </c>
    </row>
    <row r="85" ht="45.0" customHeight="true">
      <c r="A85" t="s" s="4">
        <v>205</v>
      </c>
      <c r="B85" t="s" s="4">
        <v>42</v>
      </c>
      <c r="C85" t="s" s="4">
        <v>43</v>
      </c>
      <c r="D85" t="s" s="4">
        <v>44</v>
      </c>
      <c r="E85" t="s" s="4">
        <v>45</v>
      </c>
      <c r="F85" t="s" s="4">
        <v>46</v>
      </c>
      <c r="G85" t="s" s="4">
        <v>47</v>
      </c>
      <c r="H85" t="s" s="4">
        <v>48</v>
      </c>
      <c r="I85" t="s" s="4">
        <v>206</v>
      </c>
      <c r="J85" t="s" s="4">
        <v>48</v>
      </c>
      <c r="K85" t="s" s="4">
        <v>50</v>
      </c>
      <c r="L85" t="s" s="4">
        <v>51</v>
      </c>
      <c r="M85" t="s" s="4">
        <v>52</v>
      </c>
      <c r="N85" t="s" s="4">
        <v>48</v>
      </c>
    </row>
    <row r="86" ht="45.0" customHeight="true">
      <c r="A86" t="s" s="4">
        <v>207</v>
      </c>
      <c r="B86" t="s" s="4">
        <v>42</v>
      </c>
      <c r="C86" t="s" s="4">
        <v>43</v>
      </c>
      <c r="D86" t="s" s="4">
        <v>44</v>
      </c>
      <c r="E86" t="s" s="4">
        <v>45</v>
      </c>
      <c r="F86" t="s" s="4">
        <v>46</v>
      </c>
      <c r="G86" t="s" s="4">
        <v>47</v>
      </c>
      <c r="H86" t="s" s="4">
        <v>48</v>
      </c>
      <c r="I86" t="s" s="4">
        <v>208</v>
      </c>
      <c r="J86" t="s" s="4">
        <v>48</v>
      </c>
      <c r="K86" t="s" s="4">
        <v>50</v>
      </c>
      <c r="L86" t="s" s="4">
        <v>51</v>
      </c>
      <c r="M86" t="s" s="4">
        <v>52</v>
      </c>
      <c r="N86" t="s" s="4">
        <v>48</v>
      </c>
    </row>
    <row r="87" ht="45.0" customHeight="true">
      <c r="A87" t="s" s="4">
        <v>209</v>
      </c>
      <c r="B87" t="s" s="4">
        <v>42</v>
      </c>
      <c r="C87" t="s" s="4">
        <v>43</v>
      </c>
      <c r="D87" t="s" s="4">
        <v>44</v>
      </c>
      <c r="E87" t="s" s="4">
        <v>45</v>
      </c>
      <c r="F87" t="s" s="4">
        <v>46</v>
      </c>
      <c r="G87" t="s" s="4">
        <v>47</v>
      </c>
      <c r="H87" t="s" s="4">
        <v>48</v>
      </c>
      <c r="I87" t="s" s="4">
        <v>210</v>
      </c>
      <c r="J87" t="s" s="4">
        <v>48</v>
      </c>
      <c r="K87" t="s" s="4">
        <v>50</v>
      </c>
      <c r="L87" t="s" s="4">
        <v>51</v>
      </c>
      <c r="M87" t="s" s="4">
        <v>52</v>
      </c>
      <c r="N87" t="s" s="4">
        <v>48</v>
      </c>
    </row>
    <row r="88" ht="45.0" customHeight="true">
      <c r="A88" t="s" s="4">
        <v>211</v>
      </c>
      <c r="B88" t="s" s="4">
        <v>42</v>
      </c>
      <c r="C88" t="s" s="4">
        <v>43</v>
      </c>
      <c r="D88" t="s" s="4">
        <v>44</v>
      </c>
      <c r="E88" t="s" s="4">
        <v>45</v>
      </c>
      <c r="F88" t="s" s="4">
        <v>46</v>
      </c>
      <c r="G88" t="s" s="4">
        <v>47</v>
      </c>
      <c r="H88" t="s" s="4">
        <v>48</v>
      </c>
      <c r="I88" t="s" s="4">
        <v>212</v>
      </c>
      <c r="J88" t="s" s="4">
        <v>48</v>
      </c>
      <c r="K88" t="s" s="4">
        <v>50</v>
      </c>
      <c r="L88" t="s" s="4">
        <v>51</v>
      </c>
      <c r="M88" t="s" s="4">
        <v>52</v>
      </c>
      <c r="N88" t="s" s="4">
        <v>48</v>
      </c>
    </row>
    <row r="89" ht="45.0" customHeight="true">
      <c r="A89" t="s" s="4">
        <v>213</v>
      </c>
      <c r="B89" t="s" s="4">
        <v>42</v>
      </c>
      <c r="C89" t="s" s="4">
        <v>43</v>
      </c>
      <c r="D89" t="s" s="4">
        <v>44</v>
      </c>
      <c r="E89" t="s" s="4">
        <v>45</v>
      </c>
      <c r="F89" t="s" s="4">
        <v>46</v>
      </c>
      <c r="G89" t="s" s="4">
        <v>47</v>
      </c>
      <c r="H89" t="s" s="4">
        <v>48</v>
      </c>
      <c r="I89" t="s" s="4">
        <v>214</v>
      </c>
      <c r="J89" t="s" s="4">
        <v>48</v>
      </c>
      <c r="K89" t="s" s="4">
        <v>50</v>
      </c>
      <c r="L89" t="s" s="4">
        <v>51</v>
      </c>
      <c r="M89" t="s" s="4">
        <v>52</v>
      </c>
      <c r="N89" t="s" s="4">
        <v>48</v>
      </c>
    </row>
    <row r="90" ht="45.0" customHeight="true">
      <c r="A90" t="s" s="4">
        <v>215</v>
      </c>
      <c r="B90" t="s" s="4">
        <v>42</v>
      </c>
      <c r="C90" t="s" s="4">
        <v>43</v>
      </c>
      <c r="D90" t="s" s="4">
        <v>44</v>
      </c>
      <c r="E90" t="s" s="4">
        <v>45</v>
      </c>
      <c r="F90" t="s" s="4">
        <v>46</v>
      </c>
      <c r="G90" t="s" s="4">
        <v>47</v>
      </c>
      <c r="H90" t="s" s="4">
        <v>48</v>
      </c>
      <c r="I90" t="s" s="4">
        <v>216</v>
      </c>
      <c r="J90" t="s" s="4">
        <v>48</v>
      </c>
      <c r="K90" t="s" s="4">
        <v>50</v>
      </c>
      <c r="L90" t="s" s="4">
        <v>51</v>
      </c>
      <c r="M90" t="s" s="4">
        <v>52</v>
      </c>
      <c r="N90" t="s" s="4">
        <v>48</v>
      </c>
    </row>
    <row r="91" ht="45.0" customHeight="true">
      <c r="A91" t="s" s="4">
        <v>217</v>
      </c>
      <c r="B91" t="s" s="4">
        <v>42</v>
      </c>
      <c r="C91" t="s" s="4">
        <v>43</v>
      </c>
      <c r="D91" t="s" s="4">
        <v>44</v>
      </c>
      <c r="E91" t="s" s="4">
        <v>45</v>
      </c>
      <c r="F91" t="s" s="4">
        <v>46</v>
      </c>
      <c r="G91" t="s" s="4">
        <v>47</v>
      </c>
      <c r="H91" t="s" s="4">
        <v>48</v>
      </c>
      <c r="I91" t="s" s="4">
        <v>218</v>
      </c>
      <c r="J91" t="s" s="4">
        <v>48</v>
      </c>
      <c r="K91" t="s" s="4">
        <v>50</v>
      </c>
      <c r="L91" t="s" s="4">
        <v>51</v>
      </c>
      <c r="M91" t="s" s="4">
        <v>52</v>
      </c>
      <c r="N91" t="s" s="4">
        <v>48</v>
      </c>
    </row>
    <row r="92" ht="45.0" customHeight="true">
      <c r="A92" t="s" s="4">
        <v>219</v>
      </c>
      <c r="B92" t="s" s="4">
        <v>42</v>
      </c>
      <c r="C92" t="s" s="4">
        <v>43</v>
      </c>
      <c r="D92" t="s" s="4">
        <v>44</v>
      </c>
      <c r="E92" t="s" s="4">
        <v>45</v>
      </c>
      <c r="F92" t="s" s="4">
        <v>46</v>
      </c>
      <c r="G92" t="s" s="4">
        <v>47</v>
      </c>
      <c r="H92" t="s" s="4">
        <v>48</v>
      </c>
      <c r="I92" t="s" s="4">
        <v>220</v>
      </c>
      <c r="J92" t="s" s="4">
        <v>48</v>
      </c>
      <c r="K92" t="s" s="4">
        <v>50</v>
      </c>
      <c r="L92" t="s" s="4">
        <v>51</v>
      </c>
      <c r="M92" t="s" s="4">
        <v>52</v>
      </c>
      <c r="N92" t="s" s="4">
        <v>48</v>
      </c>
    </row>
    <row r="93" ht="45.0" customHeight="true">
      <c r="A93" t="s" s="4">
        <v>221</v>
      </c>
      <c r="B93" t="s" s="4">
        <v>42</v>
      </c>
      <c r="C93" t="s" s="4">
        <v>43</v>
      </c>
      <c r="D93" t="s" s="4">
        <v>44</v>
      </c>
      <c r="E93" t="s" s="4">
        <v>45</v>
      </c>
      <c r="F93" t="s" s="4">
        <v>46</v>
      </c>
      <c r="G93" t="s" s="4">
        <v>47</v>
      </c>
      <c r="H93" t="s" s="4">
        <v>48</v>
      </c>
      <c r="I93" t="s" s="4">
        <v>222</v>
      </c>
      <c r="J93" t="s" s="4">
        <v>48</v>
      </c>
      <c r="K93" t="s" s="4">
        <v>50</v>
      </c>
      <c r="L93" t="s" s="4">
        <v>51</v>
      </c>
      <c r="M93" t="s" s="4">
        <v>52</v>
      </c>
      <c r="N93" t="s" s="4">
        <v>48</v>
      </c>
    </row>
    <row r="94" ht="45.0" customHeight="true">
      <c r="A94" t="s" s="4">
        <v>223</v>
      </c>
      <c r="B94" t="s" s="4">
        <v>42</v>
      </c>
      <c r="C94" t="s" s="4">
        <v>43</v>
      </c>
      <c r="D94" t="s" s="4">
        <v>44</v>
      </c>
      <c r="E94" t="s" s="4">
        <v>45</v>
      </c>
      <c r="F94" t="s" s="4">
        <v>46</v>
      </c>
      <c r="G94" t="s" s="4">
        <v>47</v>
      </c>
      <c r="H94" t="s" s="4">
        <v>48</v>
      </c>
      <c r="I94" t="s" s="4">
        <v>224</v>
      </c>
      <c r="J94" t="s" s="4">
        <v>48</v>
      </c>
      <c r="K94" t="s" s="4">
        <v>50</v>
      </c>
      <c r="L94" t="s" s="4">
        <v>51</v>
      </c>
      <c r="M94" t="s" s="4">
        <v>52</v>
      </c>
      <c r="N94" t="s" s="4">
        <v>48</v>
      </c>
    </row>
    <row r="95" ht="45.0" customHeight="true">
      <c r="A95" t="s" s="4">
        <v>225</v>
      </c>
      <c r="B95" t="s" s="4">
        <v>42</v>
      </c>
      <c r="C95" t="s" s="4">
        <v>43</v>
      </c>
      <c r="D95" t="s" s="4">
        <v>44</v>
      </c>
      <c r="E95" t="s" s="4">
        <v>45</v>
      </c>
      <c r="F95" t="s" s="4">
        <v>46</v>
      </c>
      <c r="G95" t="s" s="4">
        <v>47</v>
      </c>
      <c r="H95" t="s" s="4">
        <v>48</v>
      </c>
      <c r="I95" t="s" s="4">
        <v>226</v>
      </c>
      <c r="J95" t="s" s="4">
        <v>48</v>
      </c>
      <c r="K95" t="s" s="4">
        <v>50</v>
      </c>
      <c r="L95" t="s" s="4">
        <v>51</v>
      </c>
      <c r="M95" t="s" s="4">
        <v>52</v>
      </c>
      <c r="N95" t="s" s="4">
        <v>48</v>
      </c>
    </row>
    <row r="96" ht="45.0" customHeight="true">
      <c r="A96" t="s" s="4">
        <v>227</v>
      </c>
      <c r="B96" t="s" s="4">
        <v>42</v>
      </c>
      <c r="C96" t="s" s="4">
        <v>43</v>
      </c>
      <c r="D96" t="s" s="4">
        <v>44</v>
      </c>
      <c r="E96" t="s" s="4">
        <v>45</v>
      </c>
      <c r="F96" t="s" s="4">
        <v>46</v>
      </c>
      <c r="G96" t="s" s="4">
        <v>47</v>
      </c>
      <c r="H96" t="s" s="4">
        <v>48</v>
      </c>
      <c r="I96" t="s" s="4">
        <v>228</v>
      </c>
      <c r="J96" t="s" s="4">
        <v>48</v>
      </c>
      <c r="K96" t="s" s="4">
        <v>50</v>
      </c>
      <c r="L96" t="s" s="4">
        <v>51</v>
      </c>
      <c r="M96" t="s" s="4">
        <v>52</v>
      </c>
      <c r="N96" t="s" s="4">
        <v>48</v>
      </c>
    </row>
    <row r="97" ht="45.0" customHeight="true">
      <c r="A97" t="s" s="4">
        <v>229</v>
      </c>
      <c r="B97" t="s" s="4">
        <v>42</v>
      </c>
      <c r="C97" t="s" s="4">
        <v>43</v>
      </c>
      <c r="D97" t="s" s="4">
        <v>44</v>
      </c>
      <c r="E97" t="s" s="4">
        <v>45</v>
      </c>
      <c r="F97" t="s" s="4">
        <v>46</v>
      </c>
      <c r="G97" t="s" s="4">
        <v>47</v>
      </c>
      <c r="H97" t="s" s="4">
        <v>48</v>
      </c>
      <c r="I97" t="s" s="4">
        <v>230</v>
      </c>
      <c r="J97" t="s" s="4">
        <v>48</v>
      </c>
      <c r="K97" t="s" s="4">
        <v>50</v>
      </c>
      <c r="L97" t="s" s="4">
        <v>51</v>
      </c>
      <c r="M97" t="s" s="4">
        <v>52</v>
      </c>
      <c r="N97" t="s" s="4">
        <v>48</v>
      </c>
    </row>
    <row r="98" ht="45.0" customHeight="true">
      <c r="A98" t="s" s="4">
        <v>231</v>
      </c>
      <c r="B98" t="s" s="4">
        <v>42</v>
      </c>
      <c r="C98" t="s" s="4">
        <v>43</v>
      </c>
      <c r="D98" t="s" s="4">
        <v>44</v>
      </c>
      <c r="E98" t="s" s="4">
        <v>45</v>
      </c>
      <c r="F98" t="s" s="4">
        <v>46</v>
      </c>
      <c r="G98" t="s" s="4">
        <v>47</v>
      </c>
      <c r="H98" t="s" s="4">
        <v>48</v>
      </c>
      <c r="I98" t="s" s="4">
        <v>232</v>
      </c>
      <c r="J98" t="s" s="4">
        <v>48</v>
      </c>
      <c r="K98" t="s" s="4">
        <v>50</v>
      </c>
      <c r="L98" t="s" s="4">
        <v>51</v>
      </c>
      <c r="M98" t="s" s="4">
        <v>52</v>
      </c>
      <c r="N98" t="s" s="4">
        <v>48</v>
      </c>
    </row>
    <row r="99" ht="45.0" customHeight="true">
      <c r="A99" t="s" s="4">
        <v>233</v>
      </c>
      <c r="B99" t="s" s="4">
        <v>42</v>
      </c>
      <c r="C99" t="s" s="4">
        <v>43</v>
      </c>
      <c r="D99" t="s" s="4">
        <v>44</v>
      </c>
      <c r="E99" t="s" s="4">
        <v>45</v>
      </c>
      <c r="F99" t="s" s="4">
        <v>46</v>
      </c>
      <c r="G99" t="s" s="4">
        <v>47</v>
      </c>
      <c r="H99" t="s" s="4">
        <v>48</v>
      </c>
      <c r="I99" t="s" s="4">
        <v>234</v>
      </c>
      <c r="J99" t="s" s="4">
        <v>48</v>
      </c>
      <c r="K99" t="s" s="4">
        <v>50</v>
      </c>
      <c r="L99" t="s" s="4">
        <v>51</v>
      </c>
      <c r="M99" t="s" s="4">
        <v>52</v>
      </c>
      <c r="N99" t="s" s="4">
        <v>48</v>
      </c>
    </row>
    <row r="100" ht="45.0" customHeight="true">
      <c r="A100" t="s" s="4">
        <v>235</v>
      </c>
      <c r="B100" t="s" s="4">
        <v>42</v>
      </c>
      <c r="C100" t="s" s="4">
        <v>43</v>
      </c>
      <c r="D100" t="s" s="4">
        <v>44</v>
      </c>
      <c r="E100" t="s" s="4">
        <v>45</v>
      </c>
      <c r="F100" t="s" s="4">
        <v>46</v>
      </c>
      <c r="G100" t="s" s="4">
        <v>47</v>
      </c>
      <c r="H100" t="s" s="4">
        <v>48</v>
      </c>
      <c r="I100" t="s" s="4">
        <v>236</v>
      </c>
      <c r="J100" t="s" s="4">
        <v>48</v>
      </c>
      <c r="K100" t="s" s="4">
        <v>50</v>
      </c>
      <c r="L100" t="s" s="4">
        <v>51</v>
      </c>
      <c r="M100" t="s" s="4">
        <v>52</v>
      </c>
      <c r="N100" t="s" s="4">
        <v>48</v>
      </c>
    </row>
    <row r="101" ht="45.0" customHeight="true">
      <c r="A101" t="s" s="4">
        <v>237</v>
      </c>
      <c r="B101" t="s" s="4">
        <v>42</v>
      </c>
      <c r="C101" t="s" s="4">
        <v>43</v>
      </c>
      <c r="D101" t="s" s="4">
        <v>44</v>
      </c>
      <c r="E101" t="s" s="4">
        <v>45</v>
      </c>
      <c r="F101" t="s" s="4">
        <v>46</v>
      </c>
      <c r="G101" t="s" s="4">
        <v>47</v>
      </c>
      <c r="H101" t="s" s="4">
        <v>48</v>
      </c>
      <c r="I101" t="s" s="4">
        <v>238</v>
      </c>
      <c r="J101" t="s" s="4">
        <v>48</v>
      </c>
      <c r="K101" t="s" s="4">
        <v>50</v>
      </c>
      <c r="L101" t="s" s="4">
        <v>51</v>
      </c>
      <c r="M101" t="s" s="4">
        <v>52</v>
      </c>
      <c r="N101" t="s" s="4">
        <v>48</v>
      </c>
    </row>
    <row r="102" ht="45.0" customHeight="true">
      <c r="A102" t="s" s="4">
        <v>239</v>
      </c>
      <c r="B102" t="s" s="4">
        <v>42</v>
      </c>
      <c r="C102" t="s" s="4">
        <v>43</v>
      </c>
      <c r="D102" t="s" s="4">
        <v>44</v>
      </c>
      <c r="E102" t="s" s="4">
        <v>45</v>
      </c>
      <c r="F102" t="s" s="4">
        <v>46</v>
      </c>
      <c r="G102" t="s" s="4">
        <v>47</v>
      </c>
      <c r="H102" t="s" s="4">
        <v>48</v>
      </c>
      <c r="I102" t="s" s="4">
        <v>240</v>
      </c>
      <c r="J102" t="s" s="4">
        <v>48</v>
      </c>
      <c r="K102" t="s" s="4">
        <v>50</v>
      </c>
      <c r="L102" t="s" s="4">
        <v>51</v>
      </c>
      <c r="M102" t="s" s="4">
        <v>52</v>
      </c>
      <c r="N102" t="s" s="4">
        <v>48</v>
      </c>
    </row>
    <row r="103" ht="45.0" customHeight="true">
      <c r="A103" t="s" s="4">
        <v>241</v>
      </c>
      <c r="B103" t="s" s="4">
        <v>42</v>
      </c>
      <c r="C103" t="s" s="4">
        <v>43</v>
      </c>
      <c r="D103" t="s" s="4">
        <v>44</v>
      </c>
      <c r="E103" t="s" s="4">
        <v>45</v>
      </c>
      <c r="F103" t="s" s="4">
        <v>46</v>
      </c>
      <c r="G103" t="s" s="4">
        <v>47</v>
      </c>
      <c r="H103" t="s" s="4">
        <v>48</v>
      </c>
      <c r="I103" t="s" s="4">
        <v>242</v>
      </c>
      <c r="J103" t="s" s="4">
        <v>48</v>
      </c>
      <c r="K103" t="s" s="4">
        <v>50</v>
      </c>
      <c r="L103" t="s" s="4">
        <v>51</v>
      </c>
      <c r="M103" t="s" s="4">
        <v>52</v>
      </c>
      <c r="N103" t="s" s="4">
        <v>48</v>
      </c>
    </row>
    <row r="104" ht="45.0" customHeight="true">
      <c r="A104" t="s" s="4">
        <v>243</v>
      </c>
      <c r="B104" t="s" s="4">
        <v>42</v>
      </c>
      <c r="C104" t="s" s="4">
        <v>43</v>
      </c>
      <c r="D104" t="s" s="4">
        <v>44</v>
      </c>
      <c r="E104" t="s" s="4">
        <v>45</v>
      </c>
      <c r="F104" t="s" s="4">
        <v>46</v>
      </c>
      <c r="G104" t="s" s="4">
        <v>47</v>
      </c>
      <c r="H104" t="s" s="4">
        <v>48</v>
      </c>
      <c r="I104" t="s" s="4">
        <v>244</v>
      </c>
      <c r="J104" t="s" s="4">
        <v>48</v>
      </c>
      <c r="K104" t="s" s="4">
        <v>50</v>
      </c>
      <c r="L104" t="s" s="4">
        <v>51</v>
      </c>
      <c r="M104" t="s" s="4">
        <v>52</v>
      </c>
      <c r="N104" t="s" s="4">
        <v>48</v>
      </c>
    </row>
    <row r="105" ht="45.0" customHeight="true">
      <c r="A105" t="s" s="4">
        <v>245</v>
      </c>
      <c r="B105" t="s" s="4">
        <v>42</v>
      </c>
      <c r="C105" t="s" s="4">
        <v>43</v>
      </c>
      <c r="D105" t="s" s="4">
        <v>44</v>
      </c>
      <c r="E105" t="s" s="4">
        <v>45</v>
      </c>
      <c r="F105" t="s" s="4">
        <v>46</v>
      </c>
      <c r="G105" t="s" s="4">
        <v>47</v>
      </c>
      <c r="H105" t="s" s="4">
        <v>48</v>
      </c>
      <c r="I105" t="s" s="4">
        <v>246</v>
      </c>
      <c r="J105" t="s" s="4">
        <v>48</v>
      </c>
      <c r="K105" t="s" s="4">
        <v>50</v>
      </c>
      <c r="L105" t="s" s="4">
        <v>51</v>
      </c>
      <c r="M105" t="s" s="4">
        <v>52</v>
      </c>
      <c r="N105" t="s" s="4">
        <v>48</v>
      </c>
    </row>
    <row r="106" ht="45.0" customHeight="true">
      <c r="A106" t="s" s="4">
        <v>247</v>
      </c>
      <c r="B106" t="s" s="4">
        <v>42</v>
      </c>
      <c r="C106" t="s" s="4">
        <v>43</v>
      </c>
      <c r="D106" t="s" s="4">
        <v>44</v>
      </c>
      <c r="E106" t="s" s="4">
        <v>45</v>
      </c>
      <c r="F106" t="s" s="4">
        <v>46</v>
      </c>
      <c r="G106" t="s" s="4">
        <v>47</v>
      </c>
      <c r="H106" t="s" s="4">
        <v>48</v>
      </c>
      <c r="I106" t="s" s="4">
        <v>248</v>
      </c>
      <c r="J106" t="s" s="4">
        <v>48</v>
      </c>
      <c r="K106" t="s" s="4">
        <v>50</v>
      </c>
      <c r="L106" t="s" s="4">
        <v>51</v>
      </c>
      <c r="M106" t="s" s="4">
        <v>52</v>
      </c>
      <c r="N106" t="s" s="4">
        <v>48</v>
      </c>
    </row>
    <row r="107" ht="45.0" customHeight="true">
      <c r="A107" t="s" s="4">
        <v>249</v>
      </c>
      <c r="B107" t="s" s="4">
        <v>42</v>
      </c>
      <c r="C107" t="s" s="4">
        <v>43</v>
      </c>
      <c r="D107" t="s" s="4">
        <v>44</v>
      </c>
      <c r="E107" t="s" s="4">
        <v>45</v>
      </c>
      <c r="F107" t="s" s="4">
        <v>46</v>
      </c>
      <c r="G107" t="s" s="4">
        <v>47</v>
      </c>
      <c r="H107" t="s" s="4">
        <v>48</v>
      </c>
      <c r="I107" t="s" s="4">
        <v>250</v>
      </c>
      <c r="J107" t="s" s="4">
        <v>48</v>
      </c>
      <c r="K107" t="s" s="4">
        <v>50</v>
      </c>
      <c r="L107" t="s" s="4">
        <v>51</v>
      </c>
      <c r="M107" t="s" s="4">
        <v>52</v>
      </c>
      <c r="N107" t="s" s="4">
        <v>48</v>
      </c>
    </row>
    <row r="108" ht="45.0" customHeight="true">
      <c r="A108" t="s" s="4">
        <v>251</v>
      </c>
      <c r="B108" t="s" s="4">
        <v>42</v>
      </c>
      <c r="C108" t="s" s="4">
        <v>43</v>
      </c>
      <c r="D108" t="s" s="4">
        <v>44</v>
      </c>
      <c r="E108" t="s" s="4">
        <v>45</v>
      </c>
      <c r="F108" t="s" s="4">
        <v>46</v>
      </c>
      <c r="G108" t="s" s="4">
        <v>47</v>
      </c>
      <c r="H108" t="s" s="4">
        <v>48</v>
      </c>
      <c r="I108" t="s" s="4">
        <v>252</v>
      </c>
      <c r="J108" t="s" s="4">
        <v>48</v>
      </c>
      <c r="K108" t="s" s="4">
        <v>50</v>
      </c>
      <c r="L108" t="s" s="4">
        <v>51</v>
      </c>
      <c r="M108" t="s" s="4">
        <v>52</v>
      </c>
      <c r="N108" t="s" s="4">
        <v>48</v>
      </c>
    </row>
    <row r="109" ht="45.0" customHeight="true">
      <c r="A109" t="s" s="4">
        <v>253</v>
      </c>
      <c r="B109" t="s" s="4">
        <v>42</v>
      </c>
      <c r="C109" t="s" s="4">
        <v>43</v>
      </c>
      <c r="D109" t="s" s="4">
        <v>44</v>
      </c>
      <c r="E109" t="s" s="4">
        <v>45</v>
      </c>
      <c r="F109" t="s" s="4">
        <v>46</v>
      </c>
      <c r="G109" t="s" s="4">
        <v>47</v>
      </c>
      <c r="H109" t="s" s="4">
        <v>48</v>
      </c>
      <c r="I109" t="s" s="4">
        <v>254</v>
      </c>
      <c r="J109" t="s" s="4">
        <v>48</v>
      </c>
      <c r="K109" t="s" s="4">
        <v>50</v>
      </c>
      <c r="L109" t="s" s="4">
        <v>51</v>
      </c>
      <c r="M109" t="s" s="4">
        <v>52</v>
      </c>
      <c r="N109" t="s" s="4">
        <v>48</v>
      </c>
    </row>
    <row r="110" ht="45.0" customHeight="true">
      <c r="A110" t="s" s="4">
        <v>255</v>
      </c>
      <c r="B110" t="s" s="4">
        <v>42</v>
      </c>
      <c r="C110" t="s" s="4">
        <v>43</v>
      </c>
      <c r="D110" t="s" s="4">
        <v>44</v>
      </c>
      <c r="E110" t="s" s="4">
        <v>45</v>
      </c>
      <c r="F110" t="s" s="4">
        <v>46</v>
      </c>
      <c r="G110" t="s" s="4">
        <v>47</v>
      </c>
      <c r="H110" t="s" s="4">
        <v>48</v>
      </c>
      <c r="I110" t="s" s="4">
        <v>256</v>
      </c>
      <c r="J110" t="s" s="4">
        <v>48</v>
      </c>
      <c r="K110" t="s" s="4">
        <v>50</v>
      </c>
      <c r="L110" t="s" s="4">
        <v>51</v>
      </c>
      <c r="M110" t="s" s="4">
        <v>52</v>
      </c>
      <c r="N110" t="s" s="4">
        <v>48</v>
      </c>
    </row>
    <row r="111" ht="45.0" customHeight="true">
      <c r="A111" t="s" s="4">
        <v>257</v>
      </c>
      <c r="B111" t="s" s="4">
        <v>42</v>
      </c>
      <c r="C111" t="s" s="4">
        <v>43</v>
      </c>
      <c r="D111" t="s" s="4">
        <v>44</v>
      </c>
      <c r="E111" t="s" s="4">
        <v>45</v>
      </c>
      <c r="F111" t="s" s="4">
        <v>46</v>
      </c>
      <c r="G111" t="s" s="4">
        <v>47</v>
      </c>
      <c r="H111" t="s" s="4">
        <v>48</v>
      </c>
      <c r="I111" t="s" s="4">
        <v>258</v>
      </c>
      <c r="J111" t="s" s="4">
        <v>48</v>
      </c>
      <c r="K111" t="s" s="4">
        <v>50</v>
      </c>
      <c r="L111" t="s" s="4">
        <v>51</v>
      </c>
      <c r="M111" t="s" s="4">
        <v>52</v>
      </c>
      <c r="N111" t="s" s="4">
        <v>48</v>
      </c>
    </row>
    <row r="112" ht="45.0" customHeight="true">
      <c r="A112" t="s" s="4">
        <v>259</v>
      </c>
      <c r="B112" t="s" s="4">
        <v>42</v>
      </c>
      <c r="C112" t="s" s="4">
        <v>43</v>
      </c>
      <c r="D112" t="s" s="4">
        <v>44</v>
      </c>
      <c r="E112" t="s" s="4">
        <v>45</v>
      </c>
      <c r="F112" t="s" s="4">
        <v>46</v>
      </c>
      <c r="G112" t="s" s="4">
        <v>47</v>
      </c>
      <c r="H112" t="s" s="4">
        <v>48</v>
      </c>
      <c r="I112" t="s" s="4">
        <v>260</v>
      </c>
      <c r="J112" t="s" s="4">
        <v>48</v>
      </c>
      <c r="K112" t="s" s="4">
        <v>50</v>
      </c>
      <c r="L112" t="s" s="4">
        <v>51</v>
      </c>
      <c r="M112" t="s" s="4">
        <v>52</v>
      </c>
      <c r="N112" t="s" s="4">
        <v>48</v>
      </c>
    </row>
    <row r="113" ht="45.0" customHeight="true">
      <c r="A113" t="s" s="4">
        <v>261</v>
      </c>
      <c r="B113" t="s" s="4">
        <v>42</v>
      </c>
      <c r="C113" t="s" s="4">
        <v>43</v>
      </c>
      <c r="D113" t="s" s="4">
        <v>44</v>
      </c>
      <c r="E113" t="s" s="4">
        <v>45</v>
      </c>
      <c r="F113" t="s" s="4">
        <v>46</v>
      </c>
      <c r="G113" t="s" s="4">
        <v>47</v>
      </c>
      <c r="H113" t="s" s="4">
        <v>48</v>
      </c>
      <c r="I113" t="s" s="4">
        <v>262</v>
      </c>
      <c r="J113" t="s" s="4">
        <v>48</v>
      </c>
      <c r="K113" t="s" s="4">
        <v>50</v>
      </c>
      <c r="L113" t="s" s="4">
        <v>51</v>
      </c>
      <c r="M113" t="s" s="4">
        <v>52</v>
      </c>
      <c r="N113" t="s" s="4">
        <v>48</v>
      </c>
    </row>
    <row r="114" ht="45.0" customHeight="true">
      <c r="A114" t="s" s="4">
        <v>263</v>
      </c>
      <c r="B114" t="s" s="4">
        <v>42</v>
      </c>
      <c r="C114" t="s" s="4">
        <v>43</v>
      </c>
      <c r="D114" t="s" s="4">
        <v>44</v>
      </c>
      <c r="E114" t="s" s="4">
        <v>45</v>
      </c>
      <c r="F114" t="s" s="4">
        <v>46</v>
      </c>
      <c r="G114" t="s" s="4">
        <v>47</v>
      </c>
      <c r="H114" t="s" s="4">
        <v>48</v>
      </c>
      <c r="I114" t="s" s="4">
        <v>264</v>
      </c>
      <c r="J114" t="s" s="4">
        <v>48</v>
      </c>
      <c r="K114" t="s" s="4">
        <v>50</v>
      </c>
      <c r="L114" t="s" s="4">
        <v>51</v>
      </c>
      <c r="M114" t="s" s="4">
        <v>52</v>
      </c>
      <c r="N114" t="s" s="4">
        <v>48</v>
      </c>
    </row>
    <row r="115" ht="45.0" customHeight="true">
      <c r="A115" t="s" s="4">
        <v>265</v>
      </c>
      <c r="B115" t="s" s="4">
        <v>42</v>
      </c>
      <c r="C115" t="s" s="4">
        <v>43</v>
      </c>
      <c r="D115" t="s" s="4">
        <v>44</v>
      </c>
      <c r="E115" t="s" s="4">
        <v>45</v>
      </c>
      <c r="F115" t="s" s="4">
        <v>46</v>
      </c>
      <c r="G115" t="s" s="4">
        <v>47</v>
      </c>
      <c r="H115" t="s" s="4">
        <v>48</v>
      </c>
      <c r="I115" t="s" s="4">
        <v>266</v>
      </c>
      <c r="J115" t="s" s="4">
        <v>48</v>
      </c>
      <c r="K115" t="s" s="4">
        <v>50</v>
      </c>
      <c r="L115" t="s" s="4">
        <v>51</v>
      </c>
      <c r="M115" t="s" s="4">
        <v>52</v>
      </c>
      <c r="N115" t="s" s="4">
        <v>48</v>
      </c>
    </row>
    <row r="116" ht="45.0" customHeight="true">
      <c r="A116" t="s" s="4">
        <v>267</v>
      </c>
      <c r="B116" t="s" s="4">
        <v>42</v>
      </c>
      <c r="C116" t="s" s="4">
        <v>43</v>
      </c>
      <c r="D116" t="s" s="4">
        <v>44</v>
      </c>
      <c r="E116" t="s" s="4">
        <v>45</v>
      </c>
      <c r="F116" t="s" s="4">
        <v>46</v>
      </c>
      <c r="G116" t="s" s="4">
        <v>47</v>
      </c>
      <c r="H116" t="s" s="4">
        <v>48</v>
      </c>
      <c r="I116" t="s" s="4">
        <v>268</v>
      </c>
      <c r="J116" t="s" s="4">
        <v>48</v>
      </c>
      <c r="K116" t="s" s="4">
        <v>50</v>
      </c>
      <c r="L116" t="s" s="4">
        <v>51</v>
      </c>
      <c r="M116" t="s" s="4">
        <v>52</v>
      </c>
      <c r="N116" t="s" s="4">
        <v>48</v>
      </c>
    </row>
    <row r="117" ht="45.0" customHeight="true">
      <c r="A117" t="s" s="4">
        <v>269</v>
      </c>
      <c r="B117" t="s" s="4">
        <v>42</v>
      </c>
      <c r="C117" t="s" s="4">
        <v>43</v>
      </c>
      <c r="D117" t="s" s="4">
        <v>44</v>
      </c>
      <c r="E117" t="s" s="4">
        <v>45</v>
      </c>
      <c r="F117" t="s" s="4">
        <v>46</v>
      </c>
      <c r="G117" t="s" s="4">
        <v>47</v>
      </c>
      <c r="H117" t="s" s="4">
        <v>48</v>
      </c>
      <c r="I117" t="s" s="4">
        <v>270</v>
      </c>
      <c r="J117" t="s" s="4">
        <v>48</v>
      </c>
      <c r="K117" t="s" s="4">
        <v>50</v>
      </c>
      <c r="L117" t="s" s="4">
        <v>51</v>
      </c>
      <c r="M117" t="s" s="4">
        <v>52</v>
      </c>
      <c r="N117" t="s" s="4">
        <v>48</v>
      </c>
    </row>
    <row r="118" ht="45.0" customHeight="true">
      <c r="A118" t="s" s="4">
        <v>271</v>
      </c>
      <c r="B118" t="s" s="4">
        <v>42</v>
      </c>
      <c r="C118" t="s" s="4">
        <v>43</v>
      </c>
      <c r="D118" t="s" s="4">
        <v>44</v>
      </c>
      <c r="E118" t="s" s="4">
        <v>45</v>
      </c>
      <c r="F118" t="s" s="4">
        <v>46</v>
      </c>
      <c r="G118" t="s" s="4">
        <v>47</v>
      </c>
      <c r="H118" t="s" s="4">
        <v>48</v>
      </c>
      <c r="I118" t="s" s="4">
        <v>272</v>
      </c>
      <c r="J118" t="s" s="4">
        <v>48</v>
      </c>
      <c r="K118" t="s" s="4">
        <v>50</v>
      </c>
      <c r="L118" t="s" s="4">
        <v>51</v>
      </c>
      <c r="M118" t="s" s="4">
        <v>52</v>
      </c>
      <c r="N118" t="s" s="4">
        <v>48</v>
      </c>
    </row>
    <row r="119" ht="45.0" customHeight="true">
      <c r="A119" t="s" s="4">
        <v>273</v>
      </c>
      <c r="B119" t="s" s="4">
        <v>42</v>
      </c>
      <c r="C119" t="s" s="4">
        <v>43</v>
      </c>
      <c r="D119" t="s" s="4">
        <v>44</v>
      </c>
      <c r="E119" t="s" s="4">
        <v>45</v>
      </c>
      <c r="F119" t="s" s="4">
        <v>46</v>
      </c>
      <c r="G119" t="s" s="4">
        <v>47</v>
      </c>
      <c r="H119" t="s" s="4">
        <v>48</v>
      </c>
      <c r="I119" t="s" s="4">
        <v>274</v>
      </c>
      <c r="J119" t="s" s="4">
        <v>48</v>
      </c>
      <c r="K119" t="s" s="4">
        <v>50</v>
      </c>
      <c r="L119" t="s" s="4">
        <v>51</v>
      </c>
      <c r="M119" t="s" s="4">
        <v>52</v>
      </c>
      <c r="N119" t="s" s="4">
        <v>48</v>
      </c>
    </row>
    <row r="120" ht="45.0" customHeight="true">
      <c r="A120" t="s" s="4">
        <v>275</v>
      </c>
      <c r="B120" t="s" s="4">
        <v>42</v>
      </c>
      <c r="C120" t="s" s="4">
        <v>43</v>
      </c>
      <c r="D120" t="s" s="4">
        <v>44</v>
      </c>
      <c r="E120" t="s" s="4">
        <v>45</v>
      </c>
      <c r="F120" t="s" s="4">
        <v>46</v>
      </c>
      <c r="G120" t="s" s="4">
        <v>47</v>
      </c>
      <c r="H120" t="s" s="4">
        <v>48</v>
      </c>
      <c r="I120" t="s" s="4">
        <v>276</v>
      </c>
      <c r="J120" t="s" s="4">
        <v>48</v>
      </c>
      <c r="K120" t="s" s="4">
        <v>50</v>
      </c>
      <c r="L120" t="s" s="4">
        <v>51</v>
      </c>
      <c r="M120" t="s" s="4">
        <v>52</v>
      </c>
      <c r="N120" t="s" s="4">
        <v>48</v>
      </c>
    </row>
    <row r="121" ht="45.0" customHeight="true">
      <c r="A121" t="s" s="4">
        <v>277</v>
      </c>
      <c r="B121" t="s" s="4">
        <v>42</v>
      </c>
      <c r="C121" t="s" s="4">
        <v>43</v>
      </c>
      <c r="D121" t="s" s="4">
        <v>44</v>
      </c>
      <c r="E121" t="s" s="4">
        <v>45</v>
      </c>
      <c r="F121" t="s" s="4">
        <v>46</v>
      </c>
      <c r="G121" t="s" s="4">
        <v>47</v>
      </c>
      <c r="H121" t="s" s="4">
        <v>48</v>
      </c>
      <c r="I121" t="s" s="4">
        <v>278</v>
      </c>
      <c r="J121" t="s" s="4">
        <v>48</v>
      </c>
      <c r="K121" t="s" s="4">
        <v>50</v>
      </c>
      <c r="L121" t="s" s="4">
        <v>51</v>
      </c>
      <c r="M121" t="s" s="4">
        <v>52</v>
      </c>
      <c r="N121" t="s" s="4">
        <v>48</v>
      </c>
    </row>
    <row r="122" ht="45.0" customHeight="true">
      <c r="A122" t="s" s="4">
        <v>279</v>
      </c>
      <c r="B122" t="s" s="4">
        <v>42</v>
      </c>
      <c r="C122" t="s" s="4">
        <v>43</v>
      </c>
      <c r="D122" t="s" s="4">
        <v>44</v>
      </c>
      <c r="E122" t="s" s="4">
        <v>45</v>
      </c>
      <c r="F122" t="s" s="4">
        <v>46</v>
      </c>
      <c r="G122" t="s" s="4">
        <v>47</v>
      </c>
      <c r="H122" t="s" s="4">
        <v>48</v>
      </c>
      <c r="I122" t="s" s="4">
        <v>280</v>
      </c>
      <c r="J122" t="s" s="4">
        <v>48</v>
      </c>
      <c r="K122" t="s" s="4">
        <v>50</v>
      </c>
      <c r="L122" t="s" s="4">
        <v>51</v>
      </c>
      <c r="M122" t="s" s="4">
        <v>52</v>
      </c>
      <c r="N122" t="s" s="4">
        <v>48</v>
      </c>
    </row>
    <row r="123" ht="45.0" customHeight="true">
      <c r="A123" t="s" s="4">
        <v>281</v>
      </c>
      <c r="B123" t="s" s="4">
        <v>42</v>
      </c>
      <c r="C123" t="s" s="4">
        <v>43</v>
      </c>
      <c r="D123" t="s" s="4">
        <v>44</v>
      </c>
      <c r="E123" t="s" s="4">
        <v>45</v>
      </c>
      <c r="F123" t="s" s="4">
        <v>46</v>
      </c>
      <c r="G123" t="s" s="4">
        <v>47</v>
      </c>
      <c r="H123" t="s" s="4">
        <v>48</v>
      </c>
      <c r="I123" t="s" s="4">
        <v>282</v>
      </c>
      <c r="J123" t="s" s="4">
        <v>48</v>
      </c>
      <c r="K123" t="s" s="4">
        <v>50</v>
      </c>
      <c r="L123" t="s" s="4">
        <v>51</v>
      </c>
      <c r="M123" t="s" s="4">
        <v>52</v>
      </c>
      <c r="N123" t="s" s="4">
        <v>48</v>
      </c>
    </row>
    <row r="124" ht="45.0" customHeight="true">
      <c r="A124" t="s" s="4">
        <v>283</v>
      </c>
      <c r="B124" t="s" s="4">
        <v>42</v>
      </c>
      <c r="C124" t="s" s="4">
        <v>43</v>
      </c>
      <c r="D124" t="s" s="4">
        <v>44</v>
      </c>
      <c r="E124" t="s" s="4">
        <v>45</v>
      </c>
      <c r="F124" t="s" s="4">
        <v>46</v>
      </c>
      <c r="G124" t="s" s="4">
        <v>47</v>
      </c>
      <c r="H124" t="s" s="4">
        <v>48</v>
      </c>
      <c r="I124" t="s" s="4">
        <v>284</v>
      </c>
      <c r="J124" t="s" s="4">
        <v>48</v>
      </c>
      <c r="K124" t="s" s="4">
        <v>50</v>
      </c>
      <c r="L124" t="s" s="4">
        <v>51</v>
      </c>
      <c r="M124" t="s" s="4">
        <v>52</v>
      </c>
      <c r="N124" t="s" s="4">
        <v>48</v>
      </c>
    </row>
    <row r="125" ht="45.0" customHeight="true">
      <c r="A125" t="s" s="4">
        <v>285</v>
      </c>
      <c r="B125" t="s" s="4">
        <v>42</v>
      </c>
      <c r="C125" t="s" s="4">
        <v>43</v>
      </c>
      <c r="D125" t="s" s="4">
        <v>44</v>
      </c>
      <c r="E125" t="s" s="4">
        <v>45</v>
      </c>
      <c r="F125" t="s" s="4">
        <v>46</v>
      </c>
      <c r="G125" t="s" s="4">
        <v>47</v>
      </c>
      <c r="H125" t="s" s="4">
        <v>48</v>
      </c>
      <c r="I125" t="s" s="4">
        <v>286</v>
      </c>
      <c r="J125" t="s" s="4">
        <v>48</v>
      </c>
      <c r="K125" t="s" s="4">
        <v>50</v>
      </c>
      <c r="L125" t="s" s="4">
        <v>51</v>
      </c>
      <c r="M125" t="s" s="4">
        <v>52</v>
      </c>
      <c r="N125" t="s" s="4">
        <v>48</v>
      </c>
    </row>
    <row r="126" ht="45.0" customHeight="true">
      <c r="A126" t="s" s="4">
        <v>287</v>
      </c>
      <c r="B126" t="s" s="4">
        <v>42</v>
      </c>
      <c r="C126" t="s" s="4">
        <v>43</v>
      </c>
      <c r="D126" t="s" s="4">
        <v>44</v>
      </c>
      <c r="E126" t="s" s="4">
        <v>45</v>
      </c>
      <c r="F126" t="s" s="4">
        <v>46</v>
      </c>
      <c r="G126" t="s" s="4">
        <v>47</v>
      </c>
      <c r="H126" t="s" s="4">
        <v>48</v>
      </c>
      <c r="I126" t="s" s="4">
        <v>288</v>
      </c>
      <c r="J126" t="s" s="4">
        <v>48</v>
      </c>
      <c r="K126" t="s" s="4">
        <v>50</v>
      </c>
      <c r="L126" t="s" s="4">
        <v>51</v>
      </c>
      <c r="M126" t="s" s="4">
        <v>52</v>
      </c>
      <c r="N126" t="s" s="4">
        <v>48</v>
      </c>
    </row>
    <row r="127" ht="45.0" customHeight="true">
      <c r="A127" t="s" s="4">
        <v>289</v>
      </c>
      <c r="B127" t="s" s="4">
        <v>42</v>
      </c>
      <c r="C127" t="s" s="4">
        <v>43</v>
      </c>
      <c r="D127" t="s" s="4">
        <v>44</v>
      </c>
      <c r="E127" t="s" s="4">
        <v>45</v>
      </c>
      <c r="F127" t="s" s="4">
        <v>46</v>
      </c>
      <c r="G127" t="s" s="4">
        <v>47</v>
      </c>
      <c r="H127" t="s" s="4">
        <v>48</v>
      </c>
      <c r="I127" t="s" s="4">
        <v>290</v>
      </c>
      <c r="J127" t="s" s="4">
        <v>48</v>
      </c>
      <c r="K127" t="s" s="4">
        <v>50</v>
      </c>
      <c r="L127" t="s" s="4">
        <v>51</v>
      </c>
      <c r="M127" t="s" s="4">
        <v>52</v>
      </c>
      <c r="N127" t="s" s="4">
        <v>48</v>
      </c>
    </row>
    <row r="128" ht="45.0" customHeight="true">
      <c r="A128" t="s" s="4">
        <v>291</v>
      </c>
      <c r="B128" t="s" s="4">
        <v>42</v>
      </c>
      <c r="C128" t="s" s="4">
        <v>43</v>
      </c>
      <c r="D128" t="s" s="4">
        <v>44</v>
      </c>
      <c r="E128" t="s" s="4">
        <v>45</v>
      </c>
      <c r="F128" t="s" s="4">
        <v>46</v>
      </c>
      <c r="G128" t="s" s="4">
        <v>47</v>
      </c>
      <c r="H128" t="s" s="4">
        <v>48</v>
      </c>
      <c r="I128" t="s" s="4">
        <v>292</v>
      </c>
      <c r="J128" t="s" s="4">
        <v>48</v>
      </c>
      <c r="K128" t="s" s="4">
        <v>50</v>
      </c>
      <c r="L128" t="s" s="4">
        <v>51</v>
      </c>
      <c r="M128" t="s" s="4">
        <v>52</v>
      </c>
      <c r="N128" t="s" s="4">
        <v>48</v>
      </c>
    </row>
    <row r="129" ht="45.0" customHeight="true">
      <c r="A129" t="s" s="4">
        <v>293</v>
      </c>
      <c r="B129" t="s" s="4">
        <v>42</v>
      </c>
      <c r="C129" t="s" s="4">
        <v>43</v>
      </c>
      <c r="D129" t="s" s="4">
        <v>44</v>
      </c>
      <c r="E129" t="s" s="4">
        <v>45</v>
      </c>
      <c r="F129" t="s" s="4">
        <v>46</v>
      </c>
      <c r="G129" t="s" s="4">
        <v>47</v>
      </c>
      <c r="H129" t="s" s="4">
        <v>48</v>
      </c>
      <c r="I129" t="s" s="4">
        <v>294</v>
      </c>
      <c r="J129" t="s" s="4">
        <v>48</v>
      </c>
      <c r="K129" t="s" s="4">
        <v>50</v>
      </c>
      <c r="L129" t="s" s="4">
        <v>51</v>
      </c>
      <c r="M129" t="s" s="4">
        <v>52</v>
      </c>
      <c r="N129" t="s" s="4">
        <v>48</v>
      </c>
    </row>
    <row r="130" ht="45.0" customHeight="true">
      <c r="A130" t="s" s="4">
        <v>295</v>
      </c>
      <c r="B130" t="s" s="4">
        <v>42</v>
      </c>
      <c r="C130" t="s" s="4">
        <v>43</v>
      </c>
      <c r="D130" t="s" s="4">
        <v>44</v>
      </c>
      <c r="E130" t="s" s="4">
        <v>45</v>
      </c>
      <c r="F130" t="s" s="4">
        <v>46</v>
      </c>
      <c r="G130" t="s" s="4">
        <v>47</v>
      </c>
      <c r="H130" t="s" s="4">
        <v>48</v>
      </c>
      <c r="I130" t="s" s="4">
        <v>296</v>
      </c>
      <c r="J130" t="s" s="4">
        <v>48</v>
      </c>
      <c r="K130" t="s" s="4">
        <v>50</v>
      </c>
      <c r="L130" t="s" s="4">
        <v>51</v>
      </c>
      <c r="M130" t="s" s="4">
        <v>52</v>
      </c>
      <c r="N130" t="s" s="4">
        <v>48</v>
      </c>
    </row>
    <row r="131" ht="45.0" customHeight="true">
      <c r="A131" t="s" s="4">
        <v>297</v>
      </c>
      <c r="B131" t="s" s="4">
        <v>42</v>
      </c>
      <c r="C131" t="s" s="4">
        <v>43</v>
      </c>
      <c r="D131" t="s" s="4">
        <v>44</v>
      </c>
      <c r="E131" t="s" s="4">
        <v>45</v>
      </c>
      <c r="F131" t="s" s="4">
        <v>46</v>
      </c>
      <c r="G131" t="s" s="4">
        <v>47</v>
      </c>
      <c r="H131" t="s" s="4">
        <v>48</v>
      </c>
      <c r="I131" t="s" s="4">
        <v>298</v>
      </c>
      <c r="J131" t="s" s="4">
        <v>48</v>
      </c>
      <c r="K131" t="s" s="4">
        <v>50</v>
      </c>
      <c r="L131" t="s" s="4">
        <v>51</v>
      </c>
      <c r="M131" t="s" s="4">
        <v>52</v>
      </c>
      <c r="N131" t="s" s="4">
        <v>48</v>
      </c>
    </row>
    <row r="132" ht="45.0" customHeight="true">
      <c r="A132" t="s" s="4">
        <v>299</v>
      </c>
      <c r="B132" t="s" s="4">
        <v>42</v>
      </c>
      <c r="C132" t="s" s="4">
        <v>43</v>
      </c>
      <c r="D132" t="s" s="4">
        <v>44</v>
      </c>
      <c r="E132" t="s" s="4">
        <v>45</v>
      </c>
      <c r="F132" t="s" s="4">
        <v>46</v>
      </c>
      <c r="G132" t="s" s="4">
        <v>47</v>
      </c>
      <c r="H132" t="s" s="4">
        <v>48</v>
      </c>
      <c r="I132" t="s" s="4">
        <v>300</v>
      </c>
      <c r="J132" t="s" s="4">
        <v>48</v>
      </c>
      <c r="K132" t="s" s="4">
        <v>50</v>
      </c>
      <c r="L132" t="s" s="4">
        <v>51</v>
      </c>
      <c r="M132" t="s" s="4">
        <v>52</v>
      </c>
      <c r="N132" t="s" s="4">
        <v>48</v>
      </c>
    </row>
    <row r="133" ht="45.0" customHeight="true">
      <c r="A133" t="s" s="4">
        <v>301</v>
      </c>
      <c r="B133" t="s" s="4">
        <v>42</v>
      </c>
      <c r="C133" t="s" s="4">
        <v>43</v>
      </c>
      <c r="D133" t="s" s="4">
        <v>44</v>
      </c>
      <c r="E133" t="s" s="4">
        <v>45</v>
      </c>
      <c r="F133" t="s" s="4">
        <v>46</v>
      </c>
      <c r="G133" t="s" s="4">
        <v>47</v>
      </c>
      <c r="H133" t="s" s="4">
        <v>48</v>
      </c>
      <c r="I133" t="s" s="4">
        <v>302</v>
      </c>
      <c r="J133" t="s" s="4">
        <v>48</v>
      </c>
      <c r="K133" t="s" s="4">
        <v>50</v>
      </c>
      <c r="L133" t="s" s="4">
        <v>51</v>
      </c>
      <c r="M133" t="s" s="4">
        <v>52</v>
      </c>
      <c r="N133" t="s" s="4">
        <v>48</v>
      </c>
    </row>
    <row r="134" ht="45.0" customHeight="true">
      <c r="A134" t="s" s="4">
        <v>303</v>
      </c>
      <c r="B134" t="s" s="4">
        <v>42</v>
      </c>
      <c r="C134" t="s" s="4">
        <v>43</v>
      </c>
      <c r="D134" t="s" s="4">
        <v>44</v>
      </c>
      <c r="E134" t="s" s="4">
        <v>45</v>
      </c>
      <c r="F134" t="s" s="4">
        <v>46</v>
      </c>
      <c r="G134" t="s" s="4">
        <v>47</v>
      </c>
      <c r="H134" t="s" s="4">
        <v>48</v>
      </c>
      <c r="I134" t="s" s="4">
        <v>304</v>
      </c>
      <c r="J134" t="s" s="4">
        <v>48</v>
      </c>
      <c r="K134" t="s" s="4">
        <v>50</v>
      </c>
      <c r="L134" t="s" s="4">
        <v>51</v>
      </c>
      <c r="M134" t="s" s="4">
        <v>52</v>
      </c>
      <c r="N134" t="s" s="4">
        <v>48</v>
      </c>
    </row>
    <row r="135" ht="45.0" customHeight="true">
      <c r="A135" t="s" s="4">
        <v>305</v>
      </c>
      <c r="B135" t="s" s="4">
        <v>42</v>
      </c>
      <c r="C135" t="s" s="4">
        <v>43</v>
      </c>
      <c r="D135" t="s" s="4">
        <v>44</v>
      </c>
      <c r="E135" t="s" s="4">
        <v>45</v>
      </c>
      <c r="F135" t="s" s="4">
        <v>46</v>
      </c>
      <c r="G135" t="s" s="4">
        <v>47</v>
      </c>
      <c r="H135" t="s" s="4">
        <v>48</v>
      </c>
      <c r="I135" t="s" s="4">
        <v>306</v>
      </c>
      <c r="J135" t="s" s="4">
        <v>48</v>
      </c>
      <c r="K135" t="s" s="4">
        <v>50</v>
      </c>
      <c r="L135" t="s" s="4">
        <v>51</v>
      </c>
      <c r="M135" t="s" s="4">
        <v>52</v>
      </c>
      <c r="N135" t="s" s="4">
        <v>48</v>
      </c>
    </row>
    <row r="136" ht="45.0" customHeight="true">
      <c r="A136" t="s" s="4">
        <v>307</v>
      </c>
      <c r="B136" t="s" s="4">
        <v>42</v>
      </c>
      <c r="C136" t="s" s="4">
        <v>43</v>
      </c>
      <c r="D136" t="s" s="4">
        <v>44</v>
      </c>
      <c r="E136" t="s" s="4">
        <v>45</v>
      </c>
      <c r="F136" t="s" s="4">
        <v>46</v>
      </c>
      <c r="G136" t="s" s="4">
        <v>47</v>
      </c>
      <c r="H136" t="s" s="4">
        <v>48</v>
      </c>
      <c r="I136" t="s" s="4">
        <v>308</v>
      </c>
      <c r="J136" t="s" s="4">
        <v>48</v>
      </c>
      <c r="K136" t="s" s="4">
        <v>50</v>
      </c>
      <c r="L136" t="s" s="4">
        <v>51</v>
      </c>
      <c r="M136" t="s" s="4">
        <v>52</v>
      </c>
      <c r="N136" t="s" s="4">
        <v>48</v>
      </c>
    </row>
    <row r="137" ht="45.0" customHeight="true">
      <c r="A137" t="s" s="4">
        <v>309</v>
      </c>
      <c r="B137" t="s" s="4">
        <v>42</v>
      </c>
      <c r="C137" t="s" s="4">
        <v>43</v>
      </c>
      <c r="D137" t="s" s="4">
        <v>44</v>
      </c>
      <c r="E137" t="s" s="4">
        <v>45</v>
      </c>
      <c r="F137" t="s" s="4">
        <v>46</v>
      </c>
      <c r="G137" t="s" s="4">
        <v>47</v>
      </c>
      <c r="H137" t="s" s="4">
        <v>48</v>
      </c>
      <c r="I137" t="s" s="4">
        <v>310</v>
      </c>
      <c r="J137" t="s" s="4">
        <v>48</v>
      </c>
      <c r="K137" t="s" s="4">
        <v>50</v>
      </c>
      <c r="L137" t="s" s="4">
        <v>51</v>
      </c>
      <c r="M137" t="s" s="4">
        <v>52</v>
      </c>
      <c r="N137" t="s" s="4">
        <v>48</v>
      </c>
    </row>
    <row r="138" ht="45.0" customHeight="true">
      <c r="A138" t="s" s="4">
        <v>311</v>
      </c>
      <c r="B138" t="s" s="4">
        <v>42</v>
      </c>
      <c r="C138" t="s" s="4">
        <v>43</v>
      </c>
      <c r="D138" t="s" s="4">
        <v>44</v>
      </c>
      <c r="E138" t="s" s="4">
        <v>45</v>
      </c>
      <c r="F138" t="s" s="4">
        <v>46</v>
      </c>
      <c r="G138" t="s" s="4">
        <v>47</v>
      </c>
      <c r="H138" t="s" s="4">
        <v>48</v>
      </c>
      <c r="I138" t="s" s="4">
        <v>312</v>
      </c>
      <c r="J138" t="s" s="4">
        <v>48</v>
      </c>
      <c r="K138" t="s" s="4">
        <v>50</v>
      </c>
      <c r="L138" t="s" s="4">
        <v>51</v>
      </c>
      <c r="M138" t="s" s="4">
        <v>52</v>
      </c>
      <c r="N138" t="s" s="4">
        <v>48</v>
      </c>
    </row>
    <row r="139" ht="45.0" customHeight="true">
      <c r="A139" t="s" s="4">
        <v>313</v>
      </c>
      <c r="B139" t="s" s="4">
        <v>42</v>
      </c>
      <c r="C139" t="s" s="4">
        <v>43</v>
      </c>
      <c r="D139" t="s" s="4">
        <v>44</v>
      </c>
      <c r="E139" t="s" s="4">
        <v>45</v>
      </c>
      <c r="F139" t="s" s="4">
        <v>46</v>
      </c>
      <c r="G139" t="s" s="4">
        <v>47</v>
      </c>
      <c r="H139" t="s" s="4">
        <v>48</v>
      </c>
      <c r="I139" t="s" s="4">
        <v>314</v>
      </c>
      <c r="J139" t="s" s="4">
        <v>48</v>
      </c>
      <c r="K139" t="s" s="4">
        <v>50</v>
      </c>
      <c r="L139" t="s" s="4">
        <v>51</v>
      </c>
      <c r="M139" t="s" s="4">
        <v>52</v>
      </c>
      <c r="N139" t="s" s="4">
        <v>48</v>
      </c>
    </row>
    <row r="140" ht="45.0" customHeight="true">
      <c r="A140" t="s" s="4">
        <v>315</v>
      </c>
      <c r="B140" t="s" s="4">
        <v>42</v>
      </c>
      <c r="C140" t="s" s="4">
        <v>43</v>
      </c>
      <c r="D140" t="s" s="4">
        <v>44</v>
      </c>
      <c r="E140" t="s" s="4">
        <v>45</v>
      </c>
      <c r="F140" t="s" s="4">
        <v>46</v>
      </c>
      <c r="G140" t="s" s="4">
        <v>47</v>
      </c>
      <c r="H140" t="s" s="4">
        <v>48</v>
      </c>
      <c r="I140" t="s" s="4">
        <v>316</v>
      </c>
      <c r="J140" t="s" s="4">
        <v>48</v>
      </c>
      <c r="K140" t="s" s="4">
        <v>50</v>
      </c>
      <c r="L140" t="s" s="4">
        <v>51</v>
      </c>
      <c r="M140" t="s" s="4">
        <v>52</v>
      </c>
      <c r="N140" t="s" s="4">
        <v>48</v>
      </c>
    </row>
    <row r="141" ht="45.0" customHeight="true">
      <c r="A141" t="s" s="4">
        <v>317</v>
      </c>
      <c r="B141" t="s" s="4">
        <v>42</v>
      </c>
      <c r="C141" t="s" s="4">
        <v>43</v>
      </c>
      <c r="D141" t="s" s="4">
        <v>44</v>
      </c>
      <c r="E141" t="s" s="4">
        <v>45</v>
      </c>
      <c r="F141" t="s" s="4">
        <v>46</v>
      </c>
      <c r="G141" t="s" s="4">
        <v>47</v>
      </c>
      <c r="H141" t="s" s="4">
        <v>48</v>
      </c>
      <c r="I141" t="s" s="4">
        <v>318</v>
      </c>
      <c r="J141" t="s" s="4">
        <v>48</v>
      </c>
      <c r="K141" t="s" s="4">
        <v>50</v>
      </c>
      <c r="L141" t="s" s="4">
        <v>51</v>
      </c>
      <c r="M141" t="s" s="4">
        <v>52</v>
      </c>
      <c r="N141" t="s" s="4">
        <v>48</v>
      </c>
    </row>
    <row r="142" ht="45.0" customHeight="true">
      <c r="A142" t="s" s="4">
        <v>319</v>
      </c>
      <c r="B142" t="s" s="4">
        <v>42</v>
      </c>
      <c r="C142" t="s" s="4">
        <v>43</v>
      </c>
      <c r="D142" t="s" s="4">
        <v>44</v>
      </c>
      <c r="E142" t="s" s="4">
        <v>45</v>
      </c>
      <c r="F142" t="s" s="4">
        <v>46</v>
      </c>
      <c r="G142" t="s" s="4">
        <v>47</v>
      </c>
      <c r="H142" t="s" s="4">
        <v>48</v>
      </c>
      <c r="I142" t="s" s="4">
        <v>320</v>
      </c>
      <c r="J142" t="s" s="4">
        <v>48</v>
      </c>
      <c r="K142" t="s" s="4">
        <v>50</v>
      </c>
      <c r="L142" t="s" s="4">
        <v>51</v>
      </c>
      <c r="M142" t="s" s="4">
        <v>52</v>
      </c>
      <c r="N142" t="s" s="4">
        <v>48</v>
      </c>
    </row>
    <row r="143" ht="45.0" customHeight="true">
      <c r="A143" t="s" s="4">
        <v>321</v>
      </c>
      <c r="B143" t="s" s="4">
        <v>42</v>
      </c>
      <c r="C143" t="s" s="4">
        <v>43</v>
      </c>
      <c r="D143" t="s" s="4">
        <v>44</v>
      </c>
      <c r="E143" t="s" s="4">
        <v>45</v>
      </c>
      <c r="F143" t="s" s="4">
        <v>46</v>
      </c>
      <c r="G143" t="s" s="4">
        <v>47</v>
      </c>
      <c r="H143" t="s" s="4">
        <v>48</v>
      </c>
      <c r="I143" t="s" s="4">
        <v>322</v>
      </c>
      <c r="J143" t="s" s="4">
        <v>48</v>
      </c>
      <c r="K143" t="s" s="4">
        <v>50</v>
      </c>
      <c r="L143" t="s" s="4">
        <v>51</v>
      </c>
      <c r="M143" t="s" s="4">
        <v>52</v>
      </c>
      <c r="N143" t="s" s="4">
        <v>48</v>
      </c>
    </row>
    <row r="144" ht="45.0" customHeight="true">
      <c r="A144" t="s" s="4">
        <v>323</v>
      </c>
      <c r="B144" t="s" s="4">
        <v>42</v>
      </c>
      <c r="C144" t="s" s="4">
        <v>43</v>
      </c>
      <c r="D144" t="s" s="4">
        <v>44</v>
      </c>
      <c r="E144" t="s" s="4">
        <v>45</v>
      </c>
      <c r="F144" t="s" s="4">
        <v>46</v>
      </c>
      <c r="G144" t="s" s="4">
        <v>47</v>
      </c>
      <c r="H144" t="s" s="4">
        <v>48</v>
      </c>
      <c r="I144" t="s" s="4">
        <v>324</v>
      </c>
      <c r="J144" t="s" s="4">
        <v>48</v>
      </c>
      <c r="K144" t="s" s="4">
        <v>50</v>
      </c>
      <c r="L144" t="s" s="4">
        <v>51</v>
      </c>
      <c r="M144" t="s" s="4">
        <v>52</v>
      </c>
      <c r="N144" t="s" s="4">
        <v>48</v>
      </c>
    </row>
    <row r="145" ht="45.0" customHeight="true">
      <c r="A145" t="s" s="4">
        <v>325</v>
      </c>
      <c r="B145" t="s" s="4">
        <v>42</v>
      </c>
      <c r="C145" t="s" s="4">
        <v>43</v>
      </c>
      <c r="D145" t="s" s="4">
        <v>44</v>
      </c>
      <c r="E145" t="s" s="4">
        <v>45</v>
      </c>
      <c r="F145" t="s" s="4">
        <v>46</v>
      </c>
      <c r="G145" t="s" s="4">
        <v>47</v>
      </c>
      <c r="H145" t="s" s="4">
        <v>48</v>
      </c>
      <c r="I145" t="s" s="4">
        <v>326</v>
      </c>
      <c r="J145" t="s" s="4">
        <v>48</v>
      </c>
      <c r="K145" t="s" s="4">
        <v>50</v>
      </c>
      <c r="L145" t="s" s="4">
        <v>51</v>
      </c>
      <c r="M145" t="s" s="4">
        <v>52</v>
      </c>
      <c r="N145" t="s" s="4">
        <v>48</v>
      </c>
    </row>
    <row r="146" ht="45.0" customHeight="true">
      <c r="A146" t="s" s="4">
        <v>327</v>
      </c>
      <c r="B146" t="s" s="4">
        <v>42</v>
      </c>
      <c r="C146" t="s" s="4">
        <v>43</v>
      </c>
      <c r="D146" t="s" s="4">
        <v>44</v>
      </c>
      <c r="E146" t="s" s="4">
        <v>45</v>
      </c>
      <c r="F146" t="s" s="4">
        <v>46</v>
      </c>
      <c r="G146" t="s" s="4">
        <v>47</v>
      </c>
      <c r="H146" t="s" s="4">
        <v>48</v>
      </c>
      <c r="I146" t="s" s="4">
        <v>328</v>
      </c>
      <c r="J146" t="s" s="4">
        <v>48</v>
      </c>
      <c r="K146" t="s" s="4">
        <v>50</v>
      </c>
      <c r="L146" t="s" s="4">
        <v>51</v>
      </c>
      <c r="M146" t="s" s="4">
        <v>52</v>
      </c>
      <c r="N146" t="s" s="4">
        <v>48</v>
      </c>
    </row>
    <row r="147" ht="45.0" customHeight="true">
      <c r="A147" t="s" s="4">
        <v>329</v>
      </c>
      <c r="B147" t="s" s="4">
        <v>42</v>
      </c>
      <c r="C147" t="s" s="4">
        <v>43</v>
      </c>
      <c r="D147" t="s" s="4">
        <v>44</v>
      </c>
      <c r="E147" t="s" s="4">
        <v>45</v>
      </c>
      <c r="F147" t="s" s="4">
        <v>46</v>
      </c>
      <c r="G147" t="s" s="4">
        <v>47</v>
      </c>
      <c r="H147" t="s" s="4">
        <v>48</v>
      </c>
      <c r="I147" t="s" s="4">
        <v>330</v>
      </c>
      <c r="J147" t="s" s="4">
        <v>48</v>
      </c>
      <c r="K147" t="s" s="4">
        <v>50</v>
      </c>
      <c r="L147" t="s" s="4">
        <v>51</v>
      </c>
      <c r="M147" t="s" s="4">
        <v>52</v>
      </c>
      <c r="N147" t="s" s="4">
        <v>48</v>
      </c>
    </row>
    <row r="148" ht="45.0" customHeight="true">
      <c r="A148" t="s" s="4">
        <v>331</v>
      </c>
      <c r="B148" t="s" s="4">
        <v>42</v>
      </c>
      <c r="C148" t="s" s="4">
        <v>43</v>
      </c>
      <c r="D148" t="s" s="4">
        <v>44</v>
      </c>
      <c r="E148" t="s" s="4">
        <v>45</v>
      </c>
      <c r="F148" t="s" s="4">
        <v>46</v>
      </c>
      <c r="G148" t="s" s="4">
        <v>47</v>
      </c>
      <c r="H148" t="s" s="4">
        <v>48</v>
      </c>
      <c r="I148" t="s" s="4">
        <v>332</v>
      </c>
      <c r="J148" t="s" s="4">
        <v>48</v>
      </c>
      <c r="K148" t="s" s="4">
        <v>50</v>
      </c>
      <c r="L148" t="s" s="4">
        <v>51</v>
      </c>
      <c r="M148" t="s" s="4">
        <v>52</v>
      </c>
      <c r="N148" t="s" s="4">
        <v>48</v>
      </c>
    </row>
    <row r="149" ht="45.0" customHeight="true">
      <c r="A149" t="s" s="4">
        <v>333</v>
      </c>
      <c r="B149" t="s" s="4">
        <v>42</v>
      </c>
      <c r="C149" t="s" s="4">
        <v>43</v>
      </c>
      <c r="D149" t="s" s="4">
        <v>44</v>
      </c>
      <c r="E149" t="s" s="4">
        <v>45</v>
      </c>
      <c r="F149" t="s" s="4">
        <v>46</v>
      </c>
      <c r="G149" t="s" s="4">
        <v>47</v>
      </c>
      <c r="H149" t="s" s="4">
        <v>48</v>
      </c>
      <c r="I149" t="s" s="4">
        <v>334</v>
      </c>
      <c r="J149" t="s" s="4">
        <v>48</v>
      </c>
      <c r="K149" t="s" s="4">
        <v>50</v>
      </c>
      <c r="L149" t="s" s="4">
        <v>51</v>
      </c>
      <c r="M149" t="s" s="4">
        <v>52</v>
      </c>
      <c r="N149" t="s" s="4">
        <v>48</v>
      </c>
    </row>
    <row r="150" ht="45.0" customHeight="true">
      <c r="A150" t="s" s="4">
        <v>335</v>
      </c>
      <c r="B150" t="s" s="4">
        <v>42</v>
      </c>
      <c r="C150" t="s" s="4">
        <v>43</v>
      </c>
      <c r="D150" t="s" s="4">
        <v>44</v>
      </c>
      <c r="E150" t="s" s="4">
        <v>45</v>
      </c>
      <c r="F150" t="s" s="4">
        <v>46</v>
      </c>
      <c r="G150" t="s" s="4">
        <v>47</v>
      </c>
      <c r="H150" t="s" s="4">
        <v>48</v>
      </c>
      <c r="I150" t="s" s="4">
        <v>336</v>
      </c>
      <c r="J150" t="s" s="4">
        <v>48</v>
      </c>
      <c r="K150" t="s" s="4">
        <v>50</v>
      </c>
      <c r="L150" t="s" s="4">
        <v>51</v>
      </c>
      <c r="M150" t="s" s="4">
        <v>52</v>
      </c>
      <c r="N150" t="s" s="4">
        <v>48</v>
      </c>
    </row>
    <row r="151" ht="45.0" customHeight="true">
      <c r="A151" t="s" s="4">
        <v>337</v>
      </c>
      <c r="B151" t="s" s="4">
        <v>42</v>
      </c>
      <c r="C151" t="s" s="4">
        <v>43</v>
      </c>
      <c r="D151" t="s" s="4">
        <v>44</v>
      </c>
      <c r="E151" t="s" s="4">
        <v>45</v>
      </c>
      <c r="F151" t="s" s="4">
        <v>46</v>
      </c>
      <c r="G151" t="s" s="4">
        <v>47</v>
      </c>
      <c r="H151" t="s" s="4">
        <v>48</v>
      </c>
      <c r="I151" t="s" s="4">
        <v>338</v>
      </c>
      <c r="J151" t="s" s="4">
        <v>48</v>
      </c>
      <c r="K151" t="s" s="4">
        <v>50</v>
      </c>
      <c r="L151" t="s" s="4">
        <v>51</v>
      </c>
      <c r="M151" t="s" s="4">
        <v>52</v>
      </c>
      <c r="N151" t="s" s="4">
        <v>48</v>
      </c>
    </row>
    <row r="152" ht="45.0" customHeight="true">
      <c r="A152" t="s" s="4">
        <v>339</v>
      </c>
      <c r="B152" t="s" s="4">
        <v>42</v>
      </c>
      <c r="C152" t="s" s="4">
        <v>43</v>
      </c>
      <c r="D152" t="s" s="4">
        <v>44</v>
      </c>
      <c r="E152" t="s" s="4">
        <v>45</v>
      </c>
      <c r="F152" t="s" s="4">
        <v>46</v>
      </c>
      <c r="G152" t="s" s="4">
        <v>47</v>
      </c>
      <c r="H152" t="s" s="4">
        <v>48</v>
      </c>
      <c r="I152" t="s" s="4">
        <v>340</v>
      </c>
      <c r="J152" t="s" s="4">
        <v>48</v>
      </c>
      <c r="K152" t="s" s="4">
        <v>50</v>
      </c>
      <c r="L152" t="s" s="4">
        <v>51</v>
      </c>
      <c r="M152" t="s" s="4">
        <v>52</v>
      </c>
      <c r="N152" t="s" s="4">
        <v>48</v>
      </c>
    </row>
    <row r="153" ht="45.0" customHeight="true">
      <c r="A153" t="s" s="4">
        <v>341</v>
      </c>
      <c r="B153" t="s" s="4">
        <v>42</v>
      </c>
      <c r="C153" t="s" s="4">
        <v>43</v>
      </c>
      <c r="D153" t="s" s="4">
        <v>44</v>
      </c>
      <c r="E153" t="s" s="4">
        <v>45</v>
      </c>
      <c r="F153" t="s" s="4">
        <v>46</v>
      </c>
      <c r="G153" t="s" s="4">
        <v>47</v>
      </c>
      <c r="H153" t="s" s="4">
        <v>48</v>
      </c>
      <c r="I153" t="s" s="4">
        <v>342</v>
      </c>
      <c r="J153" t="s" s="4">
        <v>48</v>
      </c>
      <c r="K153" t="s" s="4">
        <v>50</v>
      </c>
      <c r="L153" t="s" s="4">
        <v>51</v>
      </c>
      <c r="M153" t="s" s="4">
        <v>52</v>
      </c>
      <c r="N153" t="s" s="4">
        <v>48</v>
      </c>
    </row>
    <row r="154" ht="45.0" customHeight="true">
      <c r="A154" t="s" s="4">
        <v>343</v>
      </c>
      <c r="B154" t="s" s="4">
        <v>42</v>
      </c>
      <c r="C154" t="s" s="4">
        <v>43</v>
      </c>
      <c r="D154" t="s" s="4">
        <v>44</v>
      </c>
      <c r="E154" t="s" s="4">
        <v>45</v>
      </c>
      <c r="F154" t="s" s="4">
        <v>46</v>
      </c>
      <c r="G154" t="s" s="4">
        <v>47</v>
      </c>
      <c r="H154" t="s" s="4">
        <v>48</v>
      </c>
      <c r="I154" t="s" s="4">
        <v>344</v>
      </c>
      <c r="J154" t="s" s="4">
        <v>48</v>
      </c>
      <c r="K154" t="s" s="4">
        <v>50</v>
      </c>
      <c r="L154" t="s" s="4">
        <v>51</v>
      </c>
      <c r="M154" t="s" s="4">
        <v>52</v>
      </c>
      <c r="N154" t="s" s="4">
        <v>48</v>
      </c>
    </row>
    <row r="155" ht="45.0" customHeight="true">
      <c r="A155" t="s" s="4">
        <v>345</v>
      </c>
      <c r="B155" t="s" s="4">
        <v>42</v>
      </c>
      <c r="C155" t="s" s="4">
        <v>43</v>
      </c>
      <c r="D155" t="s" s="4">
        <v>44</v>
      </c>
      <c r="E155" t="s" s="4">
        <v>45</v>
      </c>
      <c r="F155" t="s" s="4">
        <v>46</v>
      </c>
      <c r="G155" t="s" s="4">
        <v>47</v>
      </c>
      <c r="H155" t="s" s="4">
        <v>48</v>
      </c>
      <c r="I155" t="s" s="4">
        <v>346</v>
      </c>
      <c r="J155" t="s" s="4">
        <v>48</v>
      </c>
      <c r="K155" t="s" s="4">
        <v>50</v>
      </c>
      <c r="L155" t="s" s="4">
        <v>51</v>
      </c>
      <c r="M155" t="s" s="4">
        <v>52</v>
      </c>
      <c r="N155" t="s" s="4">
        <v>48</v>
      </c>
    </row>
    <row r="156" ht="45.0" customHeight="true">
      <c r="A156" t="s" s="4">
        <v>347</v>
      </c>
      <c r="B156" t="s" s="4">
        <v>42</v>
      </c>
      <c r="C156" t="s" s="4">
        <v>43</v>
      </c>
      <c r="D156" t="s" s="4">
        <v>44</v>
      </c>
      <c r="E156" t="s" s="4">
        <v>45</v>
      </c>
      <c r="F156" t="s" s="4">
        <v>46</v>
      </c>
      <c r="G156" t="s" s="4">
        <v>47</v>
      </c>
      <c r="H156" t="s" s="4">
        <v>48</v>
      </c>
      <c r="I156" t="s" s="4">
        <v>348</v>
      </c>
      <c r="J156" t="s" s="4">
        <v>48</v>
      </c>
      <c r="K156" t="s" s="4">
        <v>50</v>
      </c>
      <c r="L156" t="s" s="4">
        <v>51</v>
      </c>
      <c r="M156" t="s" s="4">
        <v>52</v>
      </c>
      <c r="N156" t="s" s="4">
        <v>48</v>
      </c>
    </row>
    <row r="157" ht="45.0" customHeight="true">
      <c r="A157" t="s" s="4">
        <v>349</v>
      </c>
      <c r="B157" t="s" s="4">
        <v>42</v>
      </c>
      <c r="C157" t="s" s="4">
        <v>43</v>
      </c>
      <c r="D157" t="s" s="4">
        <v>44</v>
      </c>
      <c r="E157" t="s" s="4">
        <v>45</v>
      </c>
      <c r="F157" t="s" s="4">
        <v>46</v>
      </c>
      <c r="G157" t="s" s="4">
        <v>47</v>
      </c>
      <c r="H157" t="s" s="4">
        <v>48</v>
      </c>
      <c r="I157" t="s" s="4">
        <v>350</v>
      </c>
      <c r="J157" t="s" s="4">
        <v>48</v>
      </c>
      <c r="K157" t="s" s="4">
        <v>50</v>
      </c>
      <c r="L157" t="s" s="4">
        <v>51</v>
      </c>
      <c r="M157" t="s" s="4">
        <v>52</v>
      </c>
      <c r="N157" t="s" s="4">
        <v>48</v>
      </c>
    </row>
    <row r="158" ht="45.0" customHeight="true">
      <c r="A158" t="s" s="4">
        <v>351</v>
      </c>
      <c r="B158" t="s" s="4">
        <v>42</v>
      </c>
      <c r="C158" t="s" s="4">
        <v>43</v>
      </c>
      <c r="D158" t="s" s="4">
        <v>44</v>
      </c>
      <c r="E158" t="s" s="4">
        <v>45</v>
      </c>
      <c r="F158" t="s" s="4">
        <v>46</v>
      </c>
      <c r="G158" t="s" s="4">
        <v>47</v>
      </c>
      <c r="H158" t="s" s="4">
        <v>48</v>
      </c>
      <c r="I158" t="s" s="4">
        <v>352</v>
      </c>
      <c r="J158" t="s" s="4">
        <v>48</v>
      </c>
      <c r="K158" t="s" s="4">
        <v>50</v>
      </c>
      <c r="L158" t="s" s="4">
        <v>51</v>
      </c>
      <c r="M158" t="s" s="4">
        <v>52</v>
      </c>
      <c r="N158" t="s" s="4">
        <v>48</v>
      </c>
    </row>
    <row r="159" ht="45.0" customHeight="true">
      <c r="A159" t="s" s="4">
        <v>353</v>
      </c>
      <c r="B159" t="s" s="4">
        <v>42</v>
      </c>
      <c r="C159" t="s" s="4">
        <v>43</v>
      </c>
      <c r="D159" t="s" s="4">
        <v>44</v>
      </c>
      <c r="E159" t="s" s="4">
        <v>45</v>
      </c>
      <c r="F159" t="s" s="4">
        <v>46</v>
      </c>
      <c r="G159" t="s" s="4">
        <v>47</v>
      </c>
      <c r="H159" t="s" s="4">
        <v>48</v>
      </c>
      <c r="I159" t="s" s="4">
        <v>354</v>
      </c>
      <c r="J159" t="s" s="4">
        <v>48</v>
      </c>
      <c r="K159" t="s" s="4">
        <v>50</v>
      </c>
      <c r="L159" t="s" s="4">
        <v>51</v>
      </c>
      <c r="M159" t="s" s="4">
        <v>52</v>
      </c>
      <c r="N159" t="s" s="4">
        <v>48</v>
      </c>
    </row>
    <row r="160" ht="45.0" customHeight="true">
      <c r="A160" t="s" s="4">
        <v>355</v>
      </c>
      <c r="B160" t="s" s="4">
        <v>42</v>
      </c>
      <c r="C160" t="s" s="4">
        <v>43</v>
      </c>
      <c r="D160" t="s" s="4">
        <v>44</v>
      </c>
      <c r="E160" t="s" s="4">
        <v>45</v>
      </c>
      <c r="F160" t="s" s="4">
        <v>46</v>
      </c>
      <c r="G160" t="s" s="4">
        <v>47</v>
      </c>
      <c r="H160" t="s" s="4">
        <v>48</v>
      </c>
      <c r="I160" t="s" s="4">
        <v>356</v>
      </c>
      <c r="J160" t="s" s="4">
        <v>48</v>
      </c>
      <c r="K160" t="s" s="4">
        <v>50</v>
      </c>
      <c r="L160" t="s" s="4">
        <v>51</v>
      </c>
      <c r="M160" t="s" s="4">
        <v>52</v>
      </c>
      <c r="N160" t="s" s="4">
        <v>48</v>
      </c>
    </row>
    <row r="161" ht="45.0" customHeight="true">
      <c r="A161" t="s" s="4">
        <v>357</v>
      </c>
      <c r="B161" t="s" s="4">
        <v>42</v>
      </c>
      <c r="C161" t="s" s="4">
        <v>43</v>
      </c>
      <c r="D161" t="s" s="4">
        <v>44</v>
      </c>
      <c r="E161" t="s" s="4">
        <v>45</v>
      </c>
      <c r="F161" t="s" s="4">
        <v>46</v>
      </c>
      <c r="G161" t="s" s="4">
        <v>47</v>
      </c>
      <c r="H161" t="s" s="4">
        <v>48</v>
      </c>
      <c r="I161" t="s" s="4">
        <v>358</v>
      </c>
      <c r="J161" t="s" s="4">
        <v>48</v>
      </c>
      <c r="K161" t="s" s="4">
        <v>50</v>
      </c>
      <c r="L161" t="s" s="4">
        <v>51</v>
      </c>
      <c r="M161" t="s" s="4">
        <v>52</v>
      </c>
      <c r="N161" t="s" s="4">
        <v>48</v>
      </c>
    </row>
    <row r="162" ht="45.0" customHeight="true">
      <c r="A162" t="s" s="4">
        <v>359</v>
      </c>
      <c r="B162" t="s" s="4">
        <v>42</v>
      </c>
      <c r="C162" t="s" s="4">
        <v>43</v>
      </c>
      <c r="D162" t="s" s="4">
        <v>44</v>
      </c>
      <c r="E162" t="s" s="4">
        <v>45</v>
      </c>
      <c r="F162" t="s" s="4">
        <v>46</v>
      </c>
      <c r="G162" t="s" s="4">
        <v>47</v>
      </c>
      <c r="H162" t="s" s="4">
        <v>48</v>
      </c>
      <c r="I162" t="s" s="4">
        <v>360</v>
      </c>
      <c r="J162" t="s" s="4">
        <v>48</v>
      </c>
      <c r="K162" t="s" s="4">
        <v>50</v>
      </c>
      <c r="L162" t="s" s="4">
        <v>51</v>
      </c>
      <c r="M162" t="s" s="4">
        <v>52</v>
      </c>
      <c r="N162" t="s" s="4">
        <v>48</v>
      </c>
    </row>
    <row r="163" ht="45.0" customHeight="true">
      <c r="A163" t="s" s="4">
        <v>361</v>
      </c>
      <c r="B163" t="s" s="4">
        <v>42</v>
      </c>
      <c r="C163" t="s" s="4">
        <v>43</v>
      </c>
      <c r="D163" t="s" s="4">
        <v>44</v>
      </c>
      <c r="E163" t="s" s="4">
        <v>45</v>
      </c>
      <c r="F163" t="s" s="4">
        <v>46</v>
      </c>
      <c r="G163" t="s" s="4">
        <v>47</v>
      </c>
      <c r="H163" t="s" s="4">
        <v>48</v>
      </c>
      <c r="I163" t="s" s="4">
        <v>362</v>
      </c>
      <c r="J163" t="s" s="4">
        <v>48</v>
      </c>
      <c r="K163" t="s" s="4">
        <v>50</v>
      </c>
      <c r="L163" t="s" s="4">
        <v>51</v>
      </c>
      <c r="M163" t="s" s="4">
        <v>52</v>
      </c>
      <c r="N163" t="s" s="4">
        <v>48</v>
      </c>
    </row>
    <row r="164" ht="45.0" customHeight="true">
      <c r="A164" t="s" s="4">
        <v>363</v>
      </c>
      <c r="B164" t="s" s="4">
        <v>42</v>
      </c>
      <c r="C164" t="s" s="4">
        <v>43</v>
      </c>
      <c r="D164" t="s" s="4">
        <v>44</v>
      </c>
      <c r="E164" t="s" s="4">
        <v>45</v>
      </c>
      <c r="F164" t="s" s="4">
        <v>46</v>
      </c>
      <c r="G164" t="s" s="4">
        <v>47</v>
      </c>
      <c r="H164" t="s" s="4">
        <v>48</v>
      </c>
      <c r="I164" t="s" s="4">
        <v>364</v>
      </c>
      <c r="J164" t="s" s="4">
        <v>48</v>
      </c>
      <c r="K164" t="s" s="4">
        <v>50</v>
      </c>
      <c r="L164" t="s" s="4">
        <v>51</v>
      </c>
      <c r="M164" t="s" s="4">
        <v>52</v>
      </c>
      <c r="N164" t="s" s="4">
        <v>48</v>
      </c>
    </row>
    <row r="165" ht="45.0" customHeight="true">
      <c r="A165" t="s" s="4">
        <v>365</v>
      </c>
      <c r="B165" t="s" s="4">
        <v>42</v>
      </c>
      <c r="C165" t="s" s="4">
        <v>43</v>
      </c>
      <c r="D165" t="s" s="4">
        <v>44</v>
      </c>
      <c r="E165" t="s" s="4">
        <v>45</v>
      </c>
      <c r="F165" t="s" s="4">
        <v>46</v>
      </c>
      <c r="G165" t="s" s="4">
        <v>47</v>
      </c>
      <c r="H165" t="s" s="4">
        <v>48</v>
      </c>
      <c r="I165" t="s" s="4">
        <v>366</v>
      </c>
      <c r="J165" t="s" s="4">
        <v>48</v>
      </c>
      <c r="K165" t="s" s="4">
        <v>50</v>
      </c>
      <c r="L165" t="s" s="4">
        <v>51</v>
      </c>
      <c r="M165" t="s" s="4">
        <v>52</v>
      </c>
      <c r="N165" t="s" s="4">
        <v>48</v>
      </c>
    </row>
    <row r="166" ht="45.0" customHeight="true">
      <c r="A166" t="s" s="4">
        <v>367</v>
      </c>
      <c r="B166" t="s" s="4">
        <v>42</v>
      </c>
      <c r="C166" t="s" s="4">
        <v>43</v>
      </c>
      <c r="D166" t="s" s="4">
        <v>44</v>
      </c>
      <c r="E166" t="s" s="4">
        <v>45</v>
      </c>
      <c r="F166" t="s" s="4">
        <v>46</v>
      </c>
      <c r="G166" t="s" s="4">
        <v>47</v>
      </c>
      <c r="H166" t="s" s="4">
        <v>48</v>
      </c>
      <c r="I166" t="s" s="4">
        <v>368</v>
      </c>
      <c r="J166" t="s" s="4">
        <v>48</v>
      </c>
      <c r="K166" t="s" s="4">
        <v>50</v>
      </c>
      <c r="L166" t="s" s="4">
        <v>51</v>
      </c>
      <c r="M166" t="s" s="4">
        <v>52</v>
      </c>
      <c r="N166" t="s" s="4">
        <v>48</v>
      </c>
    </row>
    <row r="167" ht="45.0" customHeight="true">
      <c r="A167" t="s" s="4">
        <v>369</v>
      </c>
      <c r="B167" t="s" s="4">
        <v>42</v>
      </c>
      <c r="C167" t="s" s="4">
        <v>43</v>
      </c>
      <c r="D167" t="s" s="4">
        <v>44</v>
      </c>
      <c r="E167" t="s" s="4">
        <v>45</v>
      </c>
      <c r="F167" t="s" s="4">
        <v>46</v>
      </c>
      <c r="G167" t="s" s="4">
        <v>47</v>
      </c>
      <c r="H167" t="s" s="4">
        <v>48</v>
      </c>
      <c r="I167" t="s" s="4">
        <v>370</v>
      </c>
      <c r="J167" t="s" s="4">
        <v>48</v>
      </c>
      <c r="K167" t="s" s="4">
        <v>50</v>
      </c>
      <c r="L167" t="s" s="4">
        <v>51</v>
      </c>
      <c r="M167" t="s" s="4">
        <v>52</v>
      </c>
      <c r="N167" t="s" s="4">
        <v>48</v>
      </c>
    </row>
    <row r="168" ht="45.0" customHeight="true">
      <c r="A168" t="s" s="4">
        <v>371</v>
      </c>
      <c r="B168" t="s" s="4">
        <v>42</v>
      </c>
      <c r="C168" t="s" s="4">
        <v>43</v>
      </c>
      <c r="D168" t="s" s="4">
        <v>44</v>
      </c>
      <c r="E168" t="s" s="4">
        <v>45</v>
      </c>
      <c r="F168" t="s" s="4">
        <v>46</v>
      </c>
      <c r="G168" t="s" s="4">
        <v>47</v>
      </c>
      <c r="H168" t="s" s="4">
        <v>48</v>
      </c>
      <c r="I168" t="s" s="4">
        <v>372</v>
      </c>
      <c r="J168" t="s" s="4">
        <v>48</v>
      </c>
      <c r="K168" t="s" s="4">
        <v>50</v>
      </c>
      <c r="L168" t="s" s="4">
        <v>51</v>
      </c>
      <c r="M168" t="s" s="4">
        <v>52</v>
      </c>
      <c r="N168" t="s" s="4">
        <v>48</v>
      </c>
    </row>
    <row r="169" ht="45.0" customHeight="true">
      <c r="A169" t="s" s="4">
        <v>373</v>
      </c>
      <c r="B169" t="s" s="4">
        <v>42</v>
      </c>
      <c r="C169" t="s" s="4">
        <v>43</v>
      </c>
      <c r="D169" t="s" s="4">
        <v>44</v>
      </c>
      <c r="E169" t="s" s="4">
        <v>45</v>
      </c>
      <c r="F169" t="s" s="4">
        <v>46</v>
      </c>
      <c r="G169" t="s" s="4">
        <v>47</v>
      </c>
      <c r="H169" t="s" s="4">
        <v>48</v>
      </c>
      <c r="I169" t="s" s="4">
        <v>374</v>
      </c>
      <c r="J169" t="s" s="4">
        <v>48</v>
      </c>
      <c r="K169" t="s" s="4">
        <v>50</v>
      </c>
      <c r="L169" t="s" s="4">
        <v>51</v>
      </c>
      <c r="M169" t="s" s="4">
        <v>52</v>
      </c>
      <c r="N169" t="s" s="4">
        <v>48</v>
      </c>
    </row>
    <row r="170" ht="45.0" customHeight="true">
      <c r="A170" t="s" s="4">
        <v>375</v>
      </c>
      <c r="B170" t="s" s="4">
        <v>42</v>
      </c>
      <c r="C170" t="s" s="4">
        <v>43</v>
      </c>
      <c r="D170" t="s" s="4">
        <v>44</v>
      </c>
      <c r="E170" t="s" s="4">
        <v>45</v>
      </c>
      <c r="F170" t="s" s="4">
        <v>46</v>
      </c>
      <c r="G170" t="s" s="4">
        <v>47</v>
      </c>
      <c r="H170" t="s" s="4">
        <v>48</v>
      </c>
      <c r="I170" t="s" s="4">
        <v>376</v>
      </c>
      <c r="J170" t="s" s="4">
        <v>48</v>
      </c>
      <c r="K170" t="s" s="4">
        <v>50</v>
      </c>
      <c r="L170" t="s" s="4">
        <v>51</v>
      </c>
      <c r="M170" t="s" s="4">
        <v>52</v>
      </c>
      <c r="N170" t="s" s="4">
        <v>48</v>
      </c>
    </row>
    <row r="171" ht="45.0" customHeight="true">
      <c r="A171" t="s" s="4">
        <v>377</v>
      </c>
      <c r="B171" t="s" s="4">
        <v>42</v>
      </c>
      <c r="C171" t="s" s="4">
        <v>43</v>
      </c>
      <c r="D171" t="s" s="4">
        <v>44</v>
      </c>
      <c r="E171" t="s" s="4">
        <v>45</v>
      </c>
      <c r="F171" t="s" s="4">
        <v>46</v>
      </c>
      <c r="G171" t="s" s="4">
        <v>47</v>
      </c>
      <c r="H171" t="s" s="4">
        <v>48</v>
      </c>
      <c r="I171" t="s" s="4">
        <v>378</v>
      </c>
      <c r="J171" t="s" s="4">
        <v>48</v>
      </c>
      <c r="K171" t="s" s="4">
        <v>50</v>
      </c>
      <c r="L171" t="s" s="4">
        <v>51</v>
      </c>
      <c r="M171" t="s" s="4">
        <v>52</v>
      </c>
      <c r="N171" t="s" s="4">
        <v>48</v>
      </c>
    </row>
    <row r="172" ht="45.0" customHeight="true">
      <c r="A172" t="s" s="4">
        <v>379</v>
      </c>
      <c r="B172" t="s" s="4">
        <v>42</v>
      </c>
      <c r="C172" t="s" s="4">
        <v>43</v>
      </c>
      <c r="D172" t="s" s="4">
        <v>44</v>
      </c>
      <c r="E172" t="s" s="4">
        <v>45</v>
      </c>
      <c r="F172" t="s" s="4">
        <v>46</v>
      </c>
      <c r="G172" t="s" s="4">
        <v>47</v>
      </c>
      <c r="H172" t="s" s="4">
        <v>48</v>
      </c>
      <c r="I172" t="s" s="4">
        <v>380</v>
      </c>
      <c r="J172" t="s" s="4">
        <v>48</v>
      </c>
      <c r="K172" t="s" s="4">
        <v>50</v>
      </c>
      <c r="L172" t="s" s="4">
        <v>51</v>
      </c>
      <c r="M172" t="s" s="4">
        <v>52</v>
      </c>
      <c r="N172" t="s" s="4">
        <v>48</v>
      </c>
    </row>
    <row r="173" ht="45.0" customHeight="true">
      <c r="A173" t="s" s="4">
        <v>381</v>
      </c>
      <c r="B173" t="s" s="4">
        <v>42</v>
      </c>
      <c r="C173" t="s" s="4">
        <v>43</v>
      </c>
      <c r="D173" t="s" s="4">
        <v>44</v>
      </c>
      <c r="E173" t="s" s="4">
        <v>45</v>
      </c>
      <c r="F173" t="s" s="4">
        <v>46</v>
      </c>
      <c r="G173" t="s" s="4">
        <v>47</v>
      </c>
      <c r="H173" t="s" s="4">
        <v>48</v>
      </c>
      <c r="I173" t="s" s="4">
        <v>382</v>
      </c>
      <c r="J173" t="s" s="4">
        <v>48</v>
      </c>
      <c r="K173" t="s" s="4">
        <v>50</v>
      </c>
      <c r="L173" t="s" s="4">
        <v>51</v>
      </c>
      <c r="M173" t="s" s="4">
        <v>52</v>
      </c>
      <c r="N173" t="s" s="4">
        <v>48</v>
      </c>
    </row>
    <row r="174" ht="45.0" customHeight="true">
      <c r="A174" t="s" s="4">
        <v>383</v>
      </c>
      <c r="B174" t="s" s="4">
        <v>42</v>
      </c>
      <c r="C174" t="s" s="4">
        <v>43</v>
      </c>
      <c r="D174" t="s" s="4">
        <v>44</v>
      </c>
      <c r="E174" t="s" s="4">
        <v>45</v>
      </c>
      <c r="F174" t="s" s="4">
        <v>46</v>
      </c>
      <c r="G174" t="s" s="4">
        <v>47</v>
      </c>
      <c r="H174" t="s" s="4">
        <v>48</v>
      </c>
      <c r="I174" t="s" s="4">
        <v>384</v>
      </c>
      <c r="J174" t="s" s="4">
        <v>48</v>
      </c>
      <c r="K174" t="s" s="4">
        <v>50</v>
      </c>
      <c r="L174" t="s" s="4">
        <v>51</v>
      </c>
      <c r="M174" t="s" s="4">
        <v>52</v>
      </c>
      <c r="N174" t="s" s="4">
        <v>48</v>
      </c>
    </row>
    <row r="175" ht="45.0" customHeight="true">
      <c r="A175" t="s" s="4">
        <v>385</v>
      </c>
      <c r="B175" t="s" s="4">
        <v>42</v>
      </c>
      <c r="C175" t="s" s="4">
        <v>43</v>
      </c>
      <c r="D175" t="s" s="4">
        <v>44</v>
      </c>
      <c r="E175" t="s" s="4">
        <v>45</v>
      </c>
      <c r="F175" t="s" s="4">
        <v>46</v>
      </c>
      <c r="G175" t="s" s="4">
        <v>47</v>
      </c>
      <c r="H175" t="s" s="4">
        <v>48</v>
      </c>
      <c r="I175" t="s" s="4">
        <v>386</v>
      </c>
      <c r="J175" t="s" s="4">
        <v>48</v>
      </c>
      <c r="K175" t="s" s="4">
        <v>50</v>
      </c>
      <c r="L175" t="s" s="4">
        <v>51</v>
      </c>
      <c r="M175" t="s" s="4">
        <v>52</v>
      </c>
      <c r="N175" t="s" s="4">
        <v>48</v>
      </c>
    </row>
    <row r="176" ht="45.0" customHeight="true">
      <c r="A176" t="s" s="4">
        <v>387</v>
      </c>
      <c r="B176" t="s" s="4">
        <v>42</v>
      </c>
      <c r="C176" t="s" s="4">
        <v>43</v>
      </c>
      <c r="D176" t="s" s="4">
        <v>44</v>
      </c>
      <c r="E176" t="s" s="4">
        <v>45</v>
      </c>
      <c r="F176" t="s" s="4">
        <v>46</v>
      </c>
      <c r="G176" t="s" s="4">
        <v>47</v>
      </c>
      <c r="H176" t="s" s="4">
        <v>48</v>
      </c>
      <c r="I176" t="s" s="4">
        <v>388</v>
      </c>
      <c r="J176" t="s" s="4">
        <v>48</v>
      </c>
      <c r="K176" t="s" s="4">
        <v>50</v>
      </c>
      <c r="L176" t="s" s="4">
        <v>51</v>
      </c>
      <c r="M176" t="s" s="4">
        <v>52</v>
      </c>
      <c r="N176" t="s" s="4">
        <v>48</v>
      </c>
    </row>
    <row r="177" ht="45.0" customHeight="true">
      <c r="A177" t="s" s="4">
        <v>389</v>
      </c>
      <c r="B177" t="s" s="4">
        <v>42</v>
      </c>
      <c r="C177" t="s" s="4">
        <v>43</v>
      </c>
      <c r="D177" t="s" s="4">
        <v>44</v>
      </c>
      <c r="E177" t="s" s="4">
        <v>45</v>
      </c>
      <c r="F177" t="s" s="4">
        <v>46</v>
      </c>
      <c r="G177" t="s" s="4">
        <v>47</v>
      </c>
      <c r="H177" t="s" s="4">
        <v>48</v>
      </c>
      <c r="I177" t="s" s="4">
        <v>390</v>
      </c>
      <c r="J177" t="s" s="4">
        <v>48</v>
      </c>
      <c r="K177" t="s" s="4">
        <v>50</v>
      </c>
      <c r="L177" t="s" s="4">
        <v>51</v>
      </c>
      <c r="M177" t="s" s="4">
        <v>52</v>
      </c>
      <c r="N177" t="s" s="4">
        <v>48</v>
      </c>
    </row>
    <row r="178" ht="45.0" customHeight="true">
      <c r="A178" t="s" s="4">
        <v>391</v>
      </c>
      <c r="B178" t="s" s="4">
        <v>42</v>
      </c>
      <c r="C178" t="s" s="4">
        <v>43</v>
      </c>
      <c r="D178" t="s" s="4">
        <v>44</v>
      </c>
      <c r="E178" t="s" s="4">
        <v>45</v>
      </c>
      <c r="F178" t="s" s="4">
        <v>46</v>
      </c>
      <c r="G178" t="s" s="4">
        <v>47</v>
      </c>
      <c r="H178" t="s" s="4">
        <v>48</v>
      </c>
      <c r="I178" t="s" s="4">
        <v>392</v>
      </c>
      <c r="J178" t="s" s="4">
        <v>48</v>
      </c>
      <c r="K178" t="s" s="4">
        <v>50</v>
      </c>
      <c r="L178" t="s" s="4">
        <v>51</v>
      </c>
      <c r="M178" t="s" s="4">
        <v>52</v>
      </c>
      <c r="N178" t="s" s="4">
        <v>48</v>
      </c>
    </row>
    <row r="179" ht="45.0" customHeight="true">
      <c r="A179" t="s" s="4">
        <v>393</v>
      </c>
      <c r="B179" t="s" s="4">
        <v>42</v>
      </c>
      <c r="C179" t="s" s="4">
        <v>43</v>
      </c>
      <c r="D179" t="s" s="4">
        <v>44</v>
      </c>
      <c r="E179" t="s" s="4">
        <v>45</v>
      </c>
      <c r="F179" t="s" s="4">
        <v>46</v>
      </c>
      <c r="G179" t="s" s="4">
        <v>47</v>
      </c>
      <c r="H179" t="s" s="4">
        <v>48</v>
      </c>
      <c r="I179" t="s" s="4">
        <v>394</v>
      </c>
      <c r="J179" t="s" s="4">
        <v>48</v>
      </c>
      <c r="K179" t="s" s="4">
        <v>50</v>
      </c>
      <c r="L179" t="s" s="4">
        <v>51</v>
      </c>
      <c r="M179" t="s" s="4">
        <v>52</v>
      </c>
      <c r="N179" t="s" s="4">
        <v>48</v>
      </c>
    </row>
    <row r="180" ht="45.0" customHeight="true">
      <c r="A180" t="s" s="4">
        <v>395</v>
      </c>
      <c r="B180" t="s" s="4">
        <v>42</v>
      </c>
      <c r="C180" t="s" s="4">
        <v>43</v>
      </c>
      <c r="D180" t="s" s="4">
        <v>44</v>
      </c>
      <c r="E180" t="s" s="4">
        <v>45</v>
      </c>
      <c r="F180" t="s" s="4">
        <v>46</v>
      </c>
      <c r="G180" t="s" s="4">
        <v>47</v>
      </c>
      <c r="H180" t="s" s="4">
        <v>48</v>
      </c>
      <c r="I180" t="s" s="4">
        <v>396</v>
      </c>
      <c r="J180" t="s" s="4">
        <v>48</v>
      </c>
      <c r="K180" t="s" s="4">
        <v>50</v>
      </c>
      <c r="L180" t="s" s="4">
        <v>51</v>
      </c>
      <c r="M180" t="s" s="4">
        <v>52</v>
      </c>
      <c r="N180" t="s" s="4">
        <v>48</v>
      </c>
    </row>
    <row r="181" ht="45.0" customHeight="true">
      <c r="A181" t="s" s="4">
        <v>397</v>
      </c>
      <c r="B181" t="s" s="4">
        <v>42</v>
      </c>
      <c r="C181" t="s" s="4">
        <v>43</v>
      </c>
      <c r="D181" t="s" s="4">
        <v>44</v>
      </c>
      <c r="E181" t="s" s="4">
        <v>45</v>
      </c>
      <c r="F181" t="s" s="4">
        <v>46</v>
      </c>
      <c r="G181" t="s" s="4">
        <v>47</v>
      </c>
      <c r="H181" t="s" s="4">
        <v>48</v>
      </c>
      <c r="I181" t="s" s="4">
        <v>398</v>
      </c>
      <c r="J181" t="s" s="4">
        <v>48</v>
      </c>
      <c r="K181" t="s" s="4">
        <v>50</v>
      </c>
      <c r="L181" t="s" s="4">
        <v>51</v>
      </c>
      <c r="M181" t="s" s="4">
        <v>52</v>
      </c>
      <c r="N181" t="s" s="4">
        <v>48</v>
      </c>
    </row>
    <row r="182" ht="45.0" customHeight="true">
      <c r="A182" t="s" s="4">
        <v>399</v>
      </c>
      <c r="B182" t="s" s="4">
        <v>42</v>
      </c>
      <c r="C182" t="s" s="4">
        <v>43</v>
      </c>
      <c r="D182" t="s" s="4">
        <v>44</v>
      </c>
      <c r="E182" t="s" s="4">
        <v>45</v>
      </c>
      <c r="F182" t="s" s="4">
        <v>46</v>
      </c>
      <c r="G182" t="s" s="4">
        <v>47</v>
      </c>
      <c r="H182" t="s" s="4">
        <v>48</v>
      </c>
      <c r="I182" t="s" s="4">
        <v>400</v>
      </c>
      <c r="J182" t="s" s="4">
        <v>48</v>
      </c>
      <c r="K182" t="s" s="4">
        <v>50</v>
      </c>
      <c r="L182" t="s" s="4">
        <v>51</v>
      </c>
      <c r="M182" t="s" s="4">
        <v>52</v>
      </c>
      <c r="N182" t="s" s="4">
        <v>48</v>
      </c>
    </row>
    <row r="183" ht="45.0" customHeight="true">
      <c r="A183" t="s" s="4">
        <v>401</v>
      </c>
      <c r="B183" t="s" s="4">
        <v>42</v>
      </c>
      <c r="C183" t="s" s="4">
        <v>43</v>
      </c>
      <c r="D183" t="s" s="4">
        <v>44</v>
      </c>
      <c r="E183" t="s" s="4">
        <v>45</v>
      </c>
      <c r="F183" t="s" s="4">
        <v>46</v>
      </c>
      <c r="G183" t="s" s="4">
        <v>47</v>
      </c>
      <c r="H183" t="s" s="4">
        <v>48</v>
      </c>
      <c r="I183" t="s" s="4">
        <v>402</v>
      </c>
      <c r="J183" t="s" s="4">
        <v>48</v>
      </c>
      <c r="K183" t="s" s="4">
        <v>50</v>
      </c>
      <c r="L183" t="s" s="4">
        <v>51</v>
      </c>
      <c r="M183" t="s" s="4">
        <v>52</v>
      </c>
      <c r="N183" t="s" s="4">
        <v>48</v>
      </c>
    </row>
    <row r="184" ht="45.0" customHeight="true">
      <c r="A184" t="s" s="4">
        <v>403</v>
      </c>
      <c r="B184" t="s" s="4">
        <v>42</v>
      </c>
      <c r="C184" t="s" s="4">
        <v>43</v>
      </c>
      <c r="D184" t="s" s="4">
        <v>44</v>
      </c>
      <c r="E184" t="s" s="4">
        <v>45</v>
      </c>
      <c r="F184" t="s" s="4">
        <v>46</v>
      </c>
      <c r="G184" t="s" s="4">
        <v>47</v>
      </c>
      <c r="H184" t="s" s="4">
        <v>48</v>
      </c>
      <c r="I184" t="s" s="4">
        <v>404</v>
      </c>
      <c r="J184" t="s" s="4">
        <v>48</v>
      </c>
      <c r="K184" t="s" s="4">
        <v>50</v>
      </c>
      <c r="L184" t="s" s="4">
        <v>51</v>
      </c>
      <c r="M184" t="s" s="4">
        <v>52</v>
      </c>
      <c r="N184" t="s" s="4">
        <v>48</v>
      </c>
    </row>
    <row r="185" ht="45.0" customHeight="true">
      <c r="A185" t="s" s="4">
        <v>405</v>
      </c>
      <c r="B185" t="s" s="4">
        <v>42</v>
      </c>
      <c r="C185" t="s" s="4">
        <v>43</v>
      </c>
      <c r="D185" t="s" s="4">
        <v>44</v>
      </c>
      <c r="E185" t="s" s="4">
        <v>45</v>
      </c>
      <c r="F185" t="s" s="4">
        <v>46</v>
      </c>
      <c r="G185" t="s" s="4">
        <v>47</v>
      </c>
      <c r="H185" t="s" s="4">
        <v>48</v>
      </c>
      <c r="I185" t="s" s="4">
        <v>406</v>
      </c>
      <c r="J185" t="s" s="4">
        <v>48</v>
      </c>
      <c r="K185" t="s" s="4">
        <v>50</v>
      </c>
      <c r="L185" t="s" s="4">
        <v>51</v>
      </c>
      <c r="M185" t="s" s="4">
        <v>52</v>
      </c>
      <c r="N185" t="s" s="4">
        <v>48</v>
      </c>
    </row>
    <row r="186" ht="45.0" customHeight="true">
      <c r="A186" t="s" s="4">
        <v>407</v>
      </c>
      <c r="B186" t="s" s="4">
        <v>42</v>
      </c>
      <c r="C186" t="s" s="4">
        <v>43</v>
      </c>
      <c r="D186" t="s" s="4">
        <v>44</v>
      </c>
      <c r="E186" t="s" s="4">
        <v>45</v>
      </c>
      <c r="F186" t="s" s="4">
        <v>46</v>
      </c>
      <c r="G186" t="s" s="4">
        <v>47</v>
      </c>
      <c r="H186" t="s" s="4">
        <v>48</v>
      </c>
      <c r="I186" t="s" s="4">
        <v>408</v>
      </c>
      <c r="J186" t="s" s="4">
        <v>48</v>
      </c>
      <c r="K186" t="s" s="4">
        <v>50</v>
      </c>
      <c r="L186" t="s" s="4">
        <v>51</v>
      </c>
      <c r="M186" t="s" s="4">
        <v>52</v>
      </c>
      <c r="N186" t="s" s="4">
        <v>48</v>
      </c>
    </row>
    <row r="187" ht="45.0" customHeight="true">
      <c r="A187" t="s" s="4">
        <v>409</v>
      </c>
      <c r="B187" t="s" s="4">
        <v>42</v>
      </c>
      <c r="C187" t="s" s="4">
        <v>43</v>
      </c>
      <c r="D187" t="s" s="4">
        <v>44</v>
      </c>
      <c r="E187" t="s" s="4">
        <v>45</v>
      </c>
      <c r="F187" t="s" s="4">
        <v>46</v>
      </c>
      <c r="G187" t="s" s="4">
        <v>47</v>
      </c>
      <c r="H187" t="s" s="4">
        <v>48</v>
      </c>
      <c r="I187" t="s" s="4">
        <v>410</v>
      </c>
      <c r="J187" t="s" s="4">
        <v>48</v>
      </c>
      <c r="K187" t="s" s="4">
        <v>50</v>
      </c>
      <c r="L187" t="s" s="4">
        <v>51</v>
      </c>
      <c r="M187" t="s" s="4">
        <v>52</v>
      </c>
      <c r="N187" t="s" s="4">
        <v>48</v>
      </c>
    </row>
    <row r="188" ht="45.0" customHeight="true">
      <c r="A188" t="s" s="4">
        <v>411</v>
      </c>
      <c r="B188" t="s" s="4">
        <v>42</v>
      </c>
      <c r="C188" t="s" s="4">
        <v>43</v>
      </c>
      <c r="D188" t="s" s="4">
        <v>44</v>
      </c>
      <c r="E188" t="s" s="4">
        <v>45</v>
      </c>
      <c r="F188" t="s" s="4">
        <v>46</v>
      </c>
      <c r="G188" t="s" s="4">
        <v>47</v>
      </c>
      <c r="H188" t="s" s="4">
        <v>48</v>
      </c>
      <c r="I188" t="s" s="4">
        <v>412</v>
      </c>
      <c r="J188" t="s" s="4">
        <v>48</v>
      </c>
      <c r="K188" t="s" s="4">
        <v>50</v>
      </c>
      <c r="L188" t="s" s="4">
        <v>51</v>
      </c>
      <c r="M188" t="s" s="4">
        <v>52</v>
      </c>
      <c r="N188" t="s" s="4">
        <v>48</v>
      </c>
    </row>
    <row r="189" ht="45.0" customHeight="true">
      <c r="A189" t="s" s="4">
        <v>413</v>
      </c>
      <c r="B189" t="s" s="4">
        <v>42</v>
      </c>
      <c r="C189" t="s" s="4">
        <v>43</v>
      </c>
      <c r="D189" t="s" s="4">
        <v>44</v>
      </c>
      <c r="E189" t="s" s="4">
        <v>45</v>
      </c>
      <c r="F189" t="s" s="4">
        <v>46</v>
      </c>
      <c r="G189" t="s" s="4">
        <v>47</v>
      </c>
      <c r="H189" t="s" s="4">
        <v>48</v>
      </c>
      <c r="I189" t="s" s="4">
        <v>414</v>
      </c>
      <c r="J189" t="s" s="4">
        <v>48</v>
      </c>
      <c r="K189" t="s" s="4">
        <v>50</v>
      </c>
      <c r="L189" t="s" s="4">
        <v>51</v>
      </c>
      <c r="M189" t="s" s="4">
        <v>52</v>
      </c>
      <c r="N189" t="s" s="4">
        <v>48</v>
      </c>
    </row>
    <row r="190" ht="45.0" customHeight="true">
      <c r="A190" t="s" s="4">
        <v>415</v>
      </c>
      <c r="B190" t="s" s="4">
        <v>42</v>
      </c>
      <c r="C190" t="s" s="4">
        <v>43</v>
      </c>
      <c r="D190" t="s" s="4">
        <v>44</v>
      </c>
      <c r="E190" t="s" s="4">
        <v>45</v>
      </c>
      <c r="F190" t="s" s="4">
        <v>46</v>
      </c>
      <c r="G190" t="s" s="4">
        <v>47</v>
      </c>
      <c r="H190" t="s" s="4">
        <v>48</v>
      </c>
      <c r="I190" t="s" s="4">
        <v>416</v>
      </c>
      <c r="J190" t="s" s="4">
        <v>48</v>
      </c>
      <c r="K190" t="s" s="4">
        <v>50</v>
      </c>
      <c r="L190" t="s" s="4">
        <v>51</v>
      </c>
      <c r="M190" t="s" s="4">
        <v>52</v>
      </c>
      <c r="N190" t="s" s="4">
        <v>48</v>
      </c>
    </row>
    <row r="191" ht="45.0" customHeight="true">
      <c r="A191" t="s" s="4">
        <v>417</v>
      </c>
      <c r="B191" t="s" s="4">
        <v>42</v>
      </c>
      <c r="C191" t="s" s="4">
        <v>43</v>
      </c>
      <c r="D191" t="s" s="4">
        <v>44</v>
      </c>
      <c r="E191" t="s" s="4">
        <v>45</v>
      </c>
      <c r="F191" t="s" s="4">
        <v>46</v>
      </c>
      <c r="G191" t="s" s="4">
        <v>47</v>
      </c>
      <c r="H191" t="s" s="4">
        <v>48</v>
      </c>
      <c r="I191" t="s" s="4">
        <v>418</v>
      </c>
      <c r="J191" t="s" s="4">
        <v>48</v>
      </c>
      <c r="K191" t="s" s="4">
        <v>50</v>
      </c>
      <c r="L191" t="s" s="4">
        <v>51</v>
      </c>
      <c r="M191" t="s" s="4">
        <v>52</v>
      </c>
      <c r="N191" t="s" s="4">
        <v>48</v>
      </c>
    </row>
    <row r="192" ht="45.0" customHeight="true">
      <c r="A192" t="s" s="4">
        <v>419</v>
      </c>
      <c r="B192" t="s" s="4">
        <v>42</v>
      </c>
      <c r="C192" t="s" s="4">
        <v>43</v>
      </c>
      <c r="D192" t="s" s="4">
        <v>44</v>
      </c>
      <c r="E192" t="s" s="4">
        <v>45</v>
      </c>
      <c r="F192" t="s" s="4">
        <v>46</v>
      </c>
      <c r="G192" t="s" s="4">
        <v>47</v>
      </c>
      <c r="H192" t="s" s="4">
        <v>48</v>
      </c>
      <c r="I192" t="s" s="4">
        <v>420</v>
      </c>
      <c r="J192" t="s" s="4">
        <v>48</v>
      </c>
      <c r="K192" t="s" s="4">
        <v>50</v>
      </c>
      <c r="L192" t="s" s="4">
        <v>51</v>
      </c>
      <c r="M192" t="s" s="4">
        <v>52</v>
      </c>
      <c r="N192" t="s" s="4">
        <v>48</v>
      </c>
    </row>
    <row r="193" ht="45.0" customHeight="true">
      <c r="A193" t="s" s="4">
        <v>421</v>
      </c>
      <c r="B193" t="s" s="4">
        <v>42</v>
      </c>
      <c r="C193" t="s" s="4">
        <v>43</v>
      </c>
      <c r="D193" t="s" s="4">
        <v>44</v>
      </c>
      <c r="E193" t="s" s="4">
        <v>45</v>
      </c>
      <c r="F193" t="s" s="4">
        <v>46</v>
      </c>
      <c r="G193" t="s" s="4">
        <v>47</v>
      </c>
      <c r="H193" t="s" s="4">
        <v>48</v>
      </c>
      <c r="I193" t="s" s="4">
        <v>422</v>
      </c>
      <c r="J193" t="s" s="4">
        <v>48</v>
      </c>
      <c r="K193" t="s" s="4">
        <v>50</v>
      </c>
      <c r="L193" t="s" s="4">
        <v>51</v>
      </c>
      <c r="M193" t="s" s="4">
        <v>52</v>
      </c>
      <c r="N193" t="s" s="4">
        <v>48</v>
      </c>
    </row>
    <row r="194" ht="45.0" customHeight="true">
      <c r="A194" t="s" s="4">
        <v>423</v>
      </c>
      <c r="B194" t="s" s="4">
        <v>42</v>
      </c>
      <c r="C194" t="s" s="4">
        <v>43</v>
      </c>
      <c r="D194" t="s" s="4">
        <v>44</v>
      </c>
      <c r="E194" t="s" s="4">
        <v>45</v>
      </c>
      <c r="F194" t="s" s="4">
        <v>46</v>
      </c>
      <c r="G194" t="s" s="4">
        <v>47</v>
      </c>
      <c r="H194" t="s" s="4">
        <v>48</v>
      </c>
      <c r="I194" t="s" s="4">
        <v>424</v>
      </c>
      <c r="J194" t="s" s="4">
        <v>48</v>
      </c>
      <c r="K194" t="s" s="4">
        <v>50</v>
      </c>
      <c r="L194" t="s" s="4">
        <v>51</v>
      </c>
      <c r="M194" t="s" s="4">
        <v>52</v>
      </c>
      <c r="N194" t="s" s="4">
        <v>48</v>
      </c>
    </row>
    <row r="195" ht="45.0" customHeight="true">
      <c r="A195" t="s" s="4">
        <v>425</v>
      </c>
      <c r="B195" t="s" s="4">
        <v>42</v>
      </c>
      <c r="C195" t="s" s="4">
        <v>43</v>
      </c>
      <c r="D195" t="s" s="4">
        <v>44</v>
      </c>
      <c r="E195" t="s" s="4">
        <v>45</v>
      </c>
      <c r="F195" t="s" s="4">
        <v>46</v>
      </c>
      <c r="G195" t="s" s="4">
        <v>47</v>
      </c>
      <c r="H195" t="s" s="4">
        <v>48</v>
      </c>
      <c r="I195" t="s" s="4">
        <v>426</v>
      </c>
      <c r="J195" t="s" s="4">
        <v>48</v>
      </c>
      <c r="K195" t="s" s="4">
        <v>50</v>
      </c>
      <c r="L195" t="s" s="4">
        <v>51</v>
      </c>
      <c r="M195" t="s" s="4">
        <v>52</v>
      </c>
      <c r="N195" t="s" s="4">
        <v>48</v>
      </c>
    </row>
    <row r="196" ht="45.0" customHeight="true">
      <c r="A196" t="s" s="4">
        <v>427</v>
      </c>
      <c r="B196" t="s" s="4">
        <v>42</v>
      </c>
      <c r="C196" t="s" s="4">
        <v>43</v>
      </c>
      <c r="D196" t="s" s="4">
        <v>44</v>
      </c>
      <c r="E196" t="s" s="4">
        <v>45</v>
      </c>
      <c r="F196" t="s" s="4">
        <v>46</v>
      </c>
      <c r="G196" t="s" s="4">
        <v>47</v>
      </c>
      <c r="H196" t="s" s="4">
        <v>48</v>
      </c>
      <c r="I196" t="s" s="4">
        <v>428</v>
      </c>
      <c r="J196" t="s" s="4">
        <v>48</v>
      </c>
      <c r="K196" t="s" s="4">
        <v>50</v>
      </c>
      <c r="L196" t="s" s="4">
        <v>51</v>
      </c>
      <c r="M196" t="s" s="4">
        <v>52</v>
      </c>
      <c r="N196" t="s" s="4">
        <v>48</v>
      </c>
    </row>
    <row r="197" ht="45.0" customHeight="true">
      <c r="A197" t="s" s="4">
        <v>429</v>
      </c>
      <c r="B197" t="s" s="4">
        <v>42</v>
      </c>
      <c r="C197" t="s" s="4">
        <v>43</v>
      </c>
      <c r="D197" t="s" s="4">
        <v>44</v>
      </c>
      <c r="E197" t="s" s="4">
        <v>45</v>
      </c>
      <c r="F197" t="s" s="4">
        <v>46</v>
      </c>
      <c r="G197" t="s" s="4">
        <v>47</v>
      </c>
      <c r="H197" t="s" s="4">
        <v>48</v>
      </c>
      <c r="I197" t="s" s="4">
        <v>430</v>
      </c>
      <c r="J197" t="s" s="4">
        <v>48</v>
      </c>
      <c r="K197" t="s" s="4">
        <v>50</v>
      </c>
      <c r="L197" t="s" s="4">
        <v>51</v>
      </c>
      <c r="M197" t="s" s="4">
        <v>52</v>
      </c>
      <c r="N197" t="s" s="4">
        <v>48</v>
      </c>
    </row>
    <row r="198" ht="45.0" customHeight="true">
      <c r="A198" t="s" s="4">
        <v>431</v>
      </c>
      <c r="B198" t="s" s="4">
        <v>42</v>
      </c>
      <c r="C198" t="s" s="4">
        <v>43</v>
      </c>
      <c r="D198" t="s" s="4">
        <v>44</v>
      </c>
      <c r="E198" t="s" s="4">
        <v>45</v>
      </c>
      <c r="F198" t="s" s="4">
        <v>46</v>
      </c>
      <c r="G198" t="s" s="4">
        <v>47</v>
      </c>
      <c r="H198" t="s" s="4">
        <v>48</v>
      </c>
      <c r="I198" t="s" s="4">
        <v>432</v>
      </c>
      <c r="J198" t="s" s="4">
        <v>48</v>
      </c>
      <c r="K198" t="s" s="4">
        <v>50</v>
      </c>
      <c r="L198" t="s" s="4">
        <v>51</v>
      </c>
      <c r="M198" t="s" s="4">
        <v>52</v>
      </c>
      <c r="N198" t="s" s="4">
        <v>48</v>
      </c>
    </row>
    <row r="199" ht="45.0" customHeight="true">
      <c r="A199" t="s" s="4">
        <v>433</v>
      </c>
      <c r="B199" t="s" s="4">
        <v>42</v>
      </c>
      <c r="C199" t="s" s="4">
        <v>43</v>
      </c>
      <c r="D199" t="s" s="4">
        <v>44</v>
      </c>
      <c r="E199" t="s" s="4">
        <v>45</v>
      </c>
      <c r="F199" t="s" s="4">
        <v>46</v>
      </c>
      <c r="G199" t="s" s="4">
        <v>47</v>
      </c>
      <c r="H199" t="s" s="4">
        <v>48</v>
      </c>
      <c r="I199" t="s" s="4">
        <v>434</v>
      </c>
      <c r="J199" t="s" s="4">
        <v>48</v>
      </c>
      <c r="K199" t="s" s="4">
        <v>50</v>
      </c>
      <c r="L199" t="s" s="4">
        <v>51</v>
      </c>
      <c r="M199" t="s" s="4">
        <v>52</v>
      </c>
      <c r="N199" t="s" s="4">
        <v>48</v>
      </c>
    </row>
    <row r="200" ht="45.0" customHeight="true">
      <c r="A200" t="s" s="4">
        <v>435</v>
      </c>
      <c r="B200" t="s" s="4">
        <v>42</v>
      </c>
      <c r="C200" t="s" s="4">
        <v>43</v>
      </c>
      <c r="D200" t="s" s="4">
        <v>44</v>
      </c>
      <c r="E200" t="s" s="4">
        <v>45</v>
      </c>
      <c r="F200" t="s" s="4">
        <v>46</v>
      </c>
      <c r="G200" t="s" s="4">
        <v>47</v>
      </c>
      <c r="H200" t="s" s="4">
        <v>48</v>
      </c>
      <c r="I200" t="s" s="4">
        <v>436</v>
      </c>
      <c r="J200" t="s" s="4">
        <v>48</v>
      </c>
      <c r="K200" t="s" s="4">
        <v>50</v>
      </c>
      <c r="L200" t="s" s="4">
        <v>51</v>
      </c>
      <c r="M200" t="s" s="4">
        <v>52</v>
      </c>
      <c r="N200" t="s" s="4">
        <v>48</v>
      </c>
    </row>
    <row r="201" ht="45.0" customHeight="true">
      <c r="A201" t="s" s="4">
        <v>437</v>
      </c>
      <c r="B201" t="s" s="4">
        <v>42</v>
      </c>
      <c r="C201" t="s" s="4">
        <v>43</v>
      </c>
      <c r="D201" t="s" s="4">
        <v>44</v>
      </c>
      <c r="E201" t="s" s="4">
        <v>45</v>
      </c>
      <c r="F201" t="s" s="4">
        <v>46</v>
      </c>
      <c r="G201" t="s" s="4">
        <v>47</v>
      </c>
      <c r="H201" t="s" s="4">
        <v>48</v>
      </c>
      <c r="I201" t="s" s="4">
        <v>438</v>
      </c>
      <c r="J201" t="s" s="4">
        <v>48</v>
      </c>
      <c r="K201" t="s" s="4">
        <v>50</v>
      </c>
      <c r="L201" t="s" s="4">
        <v>51</v>
      </c>
      <c r="M201" t="s" s="4">
        <v>52</v>
      </c>
      <c r="N201" t="s" s="4">
        <v>48</v>
      </c>
    </row>
    <row r="202" ht="45.0" customHeight="true">
      <c r="A202" t="s" s="4">
        <v>439</v>
      </c>
      <c r="B202" t="s" s="4">
        <v>42</v>
      </c>
      <c r="C202" t="s" s="4">
        <v>43</v>
      </c>
      <c r="D202" t="s" s="4">
        <v>44</v>
      </c>
      <c r="E202" t="s" s="4">
        <v>45</v>
      </c>
      <c r="F202" t="s" s="4">
        <v>46</v>
      </c>
      <c r="G202" t="s" s="4">
        <v>47</v>
      </c>
      <c r="H202" t="s" s="4">
        <v>48</v>
      </c>
      <c r="I202" t="s" s="4">
        <v>440</v>
      </c>
      <c r="J202" t="s" s="4">
        <v>48</v>
      </c>
      <c r="K202" t="s" s="4">
        <v>50</v>
      </c>
      <c r="L202" t="s" s="4">
        <v>51</v>
      </c>
      <c r="M202" t="s" s="4">
        <v>52</v>
      </c>
      <c r="N202" t="s" s="4">
        <v>48</v>
      </c>
    </row>
    <row r="203" ht="45.0" customHeight="true">
      <c r="A203" t="s" s="4">
        <v>441</v>
      </c>
      <c r="B203" t="s" s="4">
        <v>42</v>
      </c>
      <c r="C203" t="s" s="4">
        <v>43</v>
      </c>
      <c r="D203" t="s" s="4">
        <v>44</v>
      </c>
      <c r="E203" t="s" s="4">
        <v>45</v>
      </c>
      <c r="F203" t="s" s="4">
        <v>46</v>
      </c>
      <c r="G203" t="s" s="4">
        <v>47</v>
      </c>
      <c r="H203" t="s" s="4">
        <v>48</v>
      </c>
      <c r="I203" t="s" s="4">
        <v>442</v>
      </c>
      <c r="J203" t="s" s="4">
        <v>48</v>
      </c>
      <c r="K203" t="s" s="4">
        <v>50</v>
      </c>
      <c r="L203" t="s" s="4">
        <v>51</v>
      </c>
      <c r="M203" t="s" s="4">
        <v>52</v>
      </c>
      <c r="N203" t="s" s="4">
        <v>48</v>
      </c>
    </row>
    <row r="204" ht="45.0" customHeight="true">
      <c r="A204" t="s" s="4">
        <v>443</v>
      </c>
      <c r="B204" t="s" s="4">
        <v>42</v>
      </c>
      <c r="C204" t="s" s="4">
        <v>43</v>
      </c>
      <c r="D204" t="s" s="4">
        <v>44</v>
      </c>
      <c r="E204" t="s" s="4">
        <v>45</v>
      </c>
      <c r="F204" t="s" s="4">
        <v>46</v>
      </c>
      <c r="G204" t="s" s="4">
        <v>47</v>
      </c>
      <c r="H204" t="s" s="4">
        <v>48</v>
      </c>
      <c r="I204" t="s" s="4">
        <v>444</v>
      </c>
      <c r="J204" t="s" s="4">
        <v>48</v>
      </c>
      <c r="K204" t="s" s="4">
        <v>50</v>
      </c>
      <c r="L204" t="s" s="4">
        <v>51</v>
      </c>
      <c r="M204" t="s" s="4">
        <v>52</v>
      </c>
      <c r="N204" t="s" s="4">
        <v>48</v>
      </c>
    </row>
    <row r="205" ht="45.0" customHeight="true">
      <c r="A205" t="s" s="4">
        <v>445</v>
      </c>
      <c r="B205" t="s" s="4">
        <v>42</v>
      </c>
      <c r="C205" t="s" s="4">
        <v>43</v>
      </c>
      <c r="D205" t="s" s="4">
        <v>44</v>
      </c>
      <c r="E205" t="s" s="4">
        <v>45</v>
      </c>
      <c r="F205" t="s" s="4">
        <v>46</v>
      </c>
      <c r="G205" t="s" s="4">
        <v>47</v>
      </c>
      <c r="H205" t="s" s="4">
        <v>48</v>
      </c>
      <c r="I205" t="s" s="4">
        <v>446</v>
      </c>
      <c r="J205" t="s" s="4">
        <v>48</v>
      </c>
      <c r="K205" t="s" s="4">
        <v>50</v>
      </c>
      <c r="L205" t="s" s="4">
        <v>51</v>
      </c>
      <c r="M205" t="s" s="4">
        <v>52</v>
      </c>
      <c r="N205" t="s" s="4">
        <v>48</v>
      </c>
    </row>
    <row r="206" ht="45.0" customHeight="true">
      <c r="A206" t="s" s="4">
        <v>447</v>
      </c>
      <c r="B206" t="s" s="4">
        <v>42</v>
      </c>
      <c r="C206" t="s" s="4">
        <v>43</v>
      </c>
      <c r="D206" t="s" s="4">
        <v>44</v>
      </c>
      <c r="E206" t="s" s="4">
        <v>45</v>
      </c>
      <c r="F206" t="s" s="4">
        <v>46</v>
      </c>
      <c r="G206" t="s" s="4">
        <v>47</v>
      </c>
      <c r="H206" t="s" s="4">
        <v>48</v>
      </c>
      <c r="I206" t="s" s="4">
        <v>448</v>
      </c>
      <c r="J206" t="s" s="4">
        <v>48</v>
      </c>
      <c r="K206" t="s" s="4">
        <v>50</v>
      </c>
      <c r="L206" t="s" s="4">
        <v>51</v>
      </c>
      <c r="M206" t="s" s="4">
        <v>52</v>
      </c>
      <c r="N206" t="s" s="4">
        <v>48</v>
      </c>
    </row>
    <row r="207" ht="45.0" customHeight="true">
      <c r="A207" t="s" s="4">
        <v>449</v>
      </c>
      <c r="B207" t="s" s="4">
        <v>42</v>
      </c>
      <c r="C207" t="s" s="4">
        <v>43</v>
      </c>
      <c r="D207" t="s" s="4">
        <v>44</v>
      </c>
      <c r="E207" t="s" s="4">
        <v>45</v>
      </c>
      <c r="F207" t="s" s="4">
        <v>46</v>
      </c>
      <c r="G207" t="s" s="4">
        <v>47</v>
      </c>
      <c r="H207" t="s" s="4">
        <v>48</v>
      </c>
      <c r="I207" t="s" s="4">
        <v>450</v>
      </c>
      <c r="J207" t="s" s="4">
        <v>48</v>
      </c>
      <c r="K207" t="s" s="4">
        <v>50</v>
      </c>
      <c r="L207" t="s" s="4">
        <v>51</v>
      </c>
      <c r="M207" t="s" s="4">
        <v>52</v>
      </c>
      <c r="N207" t="s" s="4">
        <v>48</v>
      </c>
    </row>
    <row r="208" ht="45.0" customHeight="true">
      <c r="A208" t="s" s="4">
        <v>451</v>
      </c>
      <c r="B208" t="s" s="4">
        <v>42</v>
      </c>
      <c r="C208" t="s" s="4">
        <v>43</v>
      </c>
      <c r="D208" t="s" s="4">
        <v>44</v>
      </c>
      <c r="E208" t="s" s="4">
        <v>45</v>
      </c>
      <c r="F208" t="s" s="4">
        <v>46</v>
      </c>
      <c r="G208" t="s" s="4">
        <v>47</v>
      </c>
      <c r="H208" t="s" s="4">
        <v>48</v>
      </c>
      <c r="I208" t="s" s="4">
        <v>452</v>
      </c>
      <c r="J208" t="s" s="4">
        <v>48</v>
      </c>
      <c r="K208" t="s" s="4">
        <v>50</v>
      </c>
      <c r="L208" t="s" s="4">
        <v>51</v>
      </c>
      <c r="M208" t="s" s="4">
        <v>52</v>
      </c>
      <c r="N208" t="s" s="4">
        <v>48</v>
      </c>
    </row>
    <row r="209" ht="45.0" customHeight="true">
      <c r="A209" t="s" s="4">
        <v>453</v>
      </c>
      <c r="B209" t="s" s="4">
        <v>42</v>
      </c>
      <c r="C209" t="s" s="4">
        <v>43</v>
      </c>
      <c r="D209" t="s" s="4">
        <v>44</v>
      </c>
      <c r="E209" t="s" s="4">
        <v>45</v>
      </c>
      <c r="F209" t="s" s="4">
        <v>46</v>
      </c>
      <c r="G209" t="s" s="4">
        <v>47</v>
      </c>
      <c r="H209" t="s" s="4">
        <v>48</v>
      </c>
      <c r="I209" t="s" s="4">
        <v>454</v>
      </c>
      <c r="J209" t="s" s="4">
        <v>48</v>
      </c>
      <c r="K209" t="s" s="4">
        <v>50</v>
      </c>
      <c r="L209" t="s" s="4">
        <v>51</v>
      </c>
      <c r="M209" t="s" s="4">
        <v>52</v>
      </c>
      <c r="N209" t="s" s="4">
        <v>48</v>
      </c>
    </row>
    <row r="210" ht="45.0" customHeight="true">
      <c r="A210" t="s" s="4">
        <v>455</v>
      </c>
      <c r="B210" t="s" s="4">
        <v>42</v>
      </c>
      <c r="C210" t="s" s="4">
        <v>43</v>
      </c>
      <c r="D210" t="s" s="4">
        <v>44</v>
      </c>
      <c r="E210" t="s" s="4">
        <v>45</v>
      </c>
      <c r="F210" t="s" s="4">
        <v>46</v>
      </c>
      <c r="G210" t="s" s="4">
        <v>47</v>
      </c>
      <c r="H210" t="s" s="4">
        <v>48</v>
      </c>
      <c r="I210" t="s" s="4">
        <v>456</v>
      </c>
      <c r="J210" t="s" s="4">
        <v>48</v>
      </c>
      <c r="K210" t="s" s="4">
        <v>50</v>
      </c>
      <c r="L210" t="s" s="4">
        <v>51</v>
      </c>
      <c r="M210" t="s" s="4">
        <v>52</v>
      </c>
      <c r="N210" t="s" s="4">
        <v>48</v>
      </c>
    </row>
    <row r="211" ht="45.0" customHeight="true">
      <c r="A211" t="s" s="4">
        <v>457</v>
      </c>
      <c r="B211" t="s" s="4">
        <v>42</v>
      </c>
      <c r="C211" t="s" s="4">
        <v>43</v>
      </c>
      <c r="D211" t="s" s="4">
        <v>44</v>
      </c>
      <c r="E211" t="s" s="4">
        <v>45</v>
      </c>
      <c r="F211" t="s" s="4">
        <v>46</v>
      </c>
      <c r="G211" t="s" s="4">
        <v>47</v>
      </c>
      <c r="H211" t="s" s="4">
        <v>48</v>
      </c>
      <c r="I211" t="s" s="4">
        <v>458</v>
      </c>
      <c r="J211" t="s" s="4">
        <v>48</v>
      </c>
      <c r="K211" t="s" s="4">
        <v>50</v>
      </c>
      <c r="L211" t="s" s="4">
        <v>51</v>
      </c>
      <c r="M211" t="s" s="4">
        <v>52</v>
      </c>
      <c r="N211" t="s" s="4">
        <v>48</v>
      </c>
    </row>
    <row r="212" ht="45.0" customHeight="true">
      <c r="A212" t="s" s="4">
        <v>459</v>
      </c>
      <c r="B212" t="s" s="4">
        <v>42</v>
      </c>
      <c r="C212" t="s" s="4">
        <v>43</v>
      </c>
      <c r="D212" t="s" s="4">
        <v>44</v>
      </c>
      <c r="E212" t="s" s="4">
        <v>45</v>
      </c>
      <c r="F212" t="s" s="4">
        <v>46</v>
      </c>
      <c r="G212" t="s" s="4">
        <v>47</v>
      </c>
      <c r="H212" t="s" s="4">
        <v>48</v>
      </c>
      <c r="I212" t="s" s="4">
        <v>460</v>
      </c>
      <c r="J212" t="s" s="4">
        <v>48</v>
      </c>
      <c r="K212" t="s" s="4">
        <v>50</v>
      </c>
      <c r="L212" t="s" s="4">
        <v>51</v>
      </c>
      <c r="M212" t="s" s="4">
        <v>52</v>
      </c>
      <c r="N212" t="s" s="4">
        <v>48</v>
      </c>
    </row>
    <row r="213" ht="45.0" customHeight="true">
      <c r="A213" t="s" s="4">
        <v>461</v>
      </c>
      <c r="B213" t="s" s="4">
        <v>42</v>
      </c>
      <c r="C213" t="s" s="4">
        <v>43</v>
      </c>
      <c r="D213" t="s" s="4">
        <v>44</v>
      </c>
      <c r="E213" t="s" s="4">
        <v>45</v>
      </c>
      <c r="F213" t="s" s="4">
        <v>46</v>
      </c>
      <c r="G213" t="s" s="4">
        <v>47</v>
      </c>
      <c r="H213" t="s" s="4">
        <v>48</v>
      </c>
      <c r="I213" t="s" s="4">
        <v>462</v>
      </c>
      <c r="J213" t="s" s="4">
        <v>48</v>
      </c>
      <c r="K213" t="s" s="4">
        <v>50</v>
      </c>
      <c r="L213" t="s" s="4">
        <v>51</v>
      </c>
      <c r="M213" t="s" s="4">
        <v>52</v>
      </c>
      <c r="N213" t="s" s="4">
        <v>48</v>
      </c>
    </row>
    <row r="214" ht="45.0" customHeight="true">
      <c r="A214" t="s" s="4">
        <v>463</v>
      </c>
      <c r="B214" t="s" s="4">
        <v>42</v>
      </c>
      <c r="C214" t="s" s="4">
        <v>43</v>
      </c>
      <c r="D214" t="s" s="4">
        <v>44</v>
      </c>
      <c r="E214" t="s" s="4">
        <v>45</v>
      </c>
      <c r="F214" t="s" s="4">
        <v>46</v>
      </c>
      <c r="G214" t="s" s="4">
        <v>47</v>
      </c>
      <c r="H214" t="s" s="4">
        <v>48</v>
      </c>
      <c r="I214" t="s" s="4">
        <v>464</v>
      </c>
      <c r="J214" t="s" s="4">
        <v>48</v>
      </c>
      <c r="K214" t="s" s="4">
        <v>50</v>
      </c>
      <c r="L214" t="s" s="4">
        <v>51</v>
      </c>
      <c r="M214" t="s" s="4">
        <v>52</v>
      </c>
      <c r="N214" t="s" s="4">
        <v>48</v>
      </c>
    </row>
    <row r="215" ht="45.0" customHeight="true">
      <c r="A215" t="s" s="4">
        <v>465</v>
      </c>
      <c r="B215" t="s" s="4">
        <v>42</v>
      </c>
      <c r="C215" t="s" s="4">
        <v>43</v>
      </c>
      <c r="D215" t="s" s="4">
        <v>44</v>
      </c>
      <c r="E215" t="s" s="4">
        <v>45</v>
      </c>
      <c r="F215" t="s" s="4">
        <v>46</v>
      </c>
      <c r="G215" t="s" s="4">
        <v>47</v>
      </c>
      <c r="H215" t="s" s="4">
        <v>48</v>
      </c>
      <c r="I215" t="s" s="4">
        <v>466</v>
      </c>
      <c r="J215" t="s" s="4">
        <v>48</v>
      </c>
      <c r="K215" t="s" s="4">
        <v>50</v>
      </c>
      <c r="L215" t="s" s="4">
        <v>51</v>
      </c>
      <c r="M215" t="s" s="4">
        <v>52</v>
      </c>
      <c r="N215" t="s" s="4">
        <v>48</v>
      </c>
    </row>
    <row r="216" ht="45.0" customHeight="true">
      <c r="A216" t="s" s="4">
        <v>467</v>
      </c>
      <c r="B216" t="s" s="4">
        <v>42</v>
      </c>
      <c r="C216" t="s" s="4">
        <v>43</v>
      </c>
      <c r="D216" t="s" s="4">
        <v>44</v>
      </c>
      <c r="E216" t="s" s="4">
        <v>45</v>
      </c>
      <c r="F216" t="s" s="4">
        <v>46</v>
      </c>
      <c r="G216" t="s" s="4">
        <v>47</v>
      </c>
      <c r="H216" t="s" s="4">
        <v>48</v>
      </c>
      <c r="I216" t="s" s="4">
        <v>468</v>
      </c>
      <c r="J216" t="s" s="4">
        <v>48</v>
      </c>
      <c r="K216" t="s" s="4">
        <v>50</v>
      </c>
      <c r="L216" t="s" s="4">
        <v>51</v>
      </c>
      <c r="M216" t="s" s="4">
        <v>52</v>
      </c>
      <c r="N216" t="s" s="4">
        <v>48</v>
      </c>
    </row>
    <row r="217" ht="45.0" customHeight="true">
      <c r="A217" t="s" s="4">
        <v>469</v>
      </c>
      <c r="B217" t="s" s="4">
        <v>42</v>
      </c>
      <c r="C217" t="s" s="4">
        <v>43</v>
      </c>
      <c r="D217" t="s" s="4">
        <v>44</v>
      </c>
      <c r="E217" t="s" s="4">
        <v>45</v>
      </c>
      <c r="F217" t="s" s="4">
        <v>46</v>
      </c>
      <c r="G217" t="s" s="4">
        <v>47</v>
      </c>
      <c r="H217" t="s" s="4">
        <v>48</v>
      </c>
      <c r="I217" t="s" s="4">
        <v>470</v>
      </c>
      <c r="J217" t="s" s="4">
        <v>48</v>
      </c>
      <c r="K217" t="s" s="4">
        <v>50</v>
      </c>
      <c r="L217" t="s" s="4">
        <v>51</v>
      </c>
      <c r="M217" t="s" s="4">
        <v>52</v>
      </c>
      <c r="N217" t="s" s="4">
        <v>48</v>
      </c>
    </row>
    <row r="218" ht="45.0" customHeight="true">
      <c r="A218" t="s" s="4">
        <v>471</v>
      </c>
      <c r="B218" t="s" s="4">
        <v>42</v>
      </c>
      <c r="C218" t="s" s="4">
        <v>43</v>
      </c>
      <c r="D218" t="s" s="4">
        <v>44</v>
      </c>
      <c r="E218" t="s" s="4">
        <v>45</v>
      </c>
      <c r="F218" t="s" s="4">
        <v>46</v>
      </c>
      <c r="G218" t="s" s="4">
        <v>47</v>
      </c>
      <c r="H218" t="s" s="4">
        <v>48</v>
      </c>
      <c r="I218" t="s" s="4">
        <v>472</v>
      </c>
      <c r="J218" t="s" s="4">
        <v>48</v>
      </c>
      <c r="K218" t="s" s="4">
        <v>50</v>
      </c>
      <c r="L218" t="s" s="4">
        <v>51</v>
      </c>
      <c r="M218" t="s" s="4">
        <v>52</v>
      </c>
      <c r="N218" t="s" s="4">
        <v>48</v>
      </c>
    </row>
    <row r="219" ht="45.0" customHeight="true">
      <c r="A219" t="s" s="4">
        <v>473</v>
      </c>
      <c r="B219" t="s" s="4">
        <v>42</v>
      </c>
      <c r="C219" t="s" s="4">
        <v>43</v>
      </c>
      <c r="D219" t="s" s="4">
        <v>44</v>
      </c>
      <c r="E219" t="s" s="4">
        <v>45</v>
      </c>
      <c r="F219" t="s" s="4">
        <v>46</v>
      </c>
      <c r="G219" t="s" s="4">
        <v>47</v>
      </c>
      <c r="H219" t="s" s="4">
        <v>48</v>
      </c>
      <c r="I219" t="s" s="4">
        <v>474</v>
      </c>
      <c r="J219" t="s" s="4">
        <v>48</v>
      </c>
      <c r="K219" t="s" s="4">
        <v>50</v>
      </c>
      <c r="L219" t="s" s="4">
        <v>51</v>
      </c>
      <c r="M219" t="s" s="4">
        <v>52</v>
      </c>
      <c r="N219" t="s" s="4">
        <v>48</v>
      </c>
    </row>
    <row r="220" ht="45.0" customHeight="true">
      <c r="A220" t="s" s="4">
        <v>475</v>
      </c>
      <c r="B220" t="s" s="4">
        <v>42</v>
      </c>
      <c r="C220" t="s" s="4">
        <v>43</v>
      </c>
      <c r="D220" t="s" s="4">
        <v>44</v>
      </c>
      <c r="E220" t="s" s="4">
        <v>45</v>
      </c>
      <c r="F220" t="s" s="4">
        <v>46</v>
      </c>
      <c r="G220" t="s" s="4">
        <v>47</v>
      </c>
      <c r="H220" t="s" s="4">
        <v>48</v>
      </c>
      <c r="I220" t="s" s="4">
        <v>476</v>
      </c>
      <c r="J220" t="s" s="4">
        <v>48</v>
      </c>
      <c r="K220" t="s" s="4">
        <v>50</v>
      </c>
      <c r="L220" t="s" s="4">
        <v>51</v>
      </c>
      <c r="M220" t="s" s="4">
        <v>52</v>
      </c>
      <c r="N220" t="s" s="4">
        <v>48</v>
      </c>
    </row>
    <row r="221" ht="45.0" customHeight="true">
      <c r="A221" t="s" s="4">
        <v>477</v>
      </c>
      <c r="B221" t="s" s="4">
        <v>42</v>
      </c>
      <c r="C221" t="s" s="4">
        <v>43</v>
      </c>
      <c r="D221" t="s" s="4">
        <v>44</v>
      </c>
      <c r="E221" t="s" s="4">
        <v>45</v>
      </c>
      <c r="F221" t="s" s="4">
        <v>46</v>
      </c>
      <c r="G221" t="s" s="4">
        <v>47</v>
      </c>
      <c r="H221" t="s" s="4">
        <v>48</v>
      </c>
      <c r="I221" t="s" s="4">
        <v>478</v>
      </c>
      <c r="J221" t="s" s="4">
        <v>48</v>
      </c>
      <c r="K221" t="s" s="4">
        <v>50</v>
      </c>
      <c r="L221" t="s" s="4">
        <v>51</v>
      </c>
      <c r="M221" t="s" s="4">
        <v>52</v>
      </c>
      <c r="N221" t="s" s="4">
        <v>48</v>
      </c>
    </row>
    <row r="222" ht="45.0" customHeight="true">
      <c r="A222" t="s" s="4">
        <v>479</v>
      </c>
      <c r="B222" t="s" s="4">
        <v>42</v>
      </c>
      <c r="C222" t="s" s="4">
        <v>43</v>
      </c>
      <c r="D222" t="s" s="4">
        <v>44</v>
      </c>
      <c r="E222" t="s" s="4">
        <v>45</v>
      </c>
      <c r="F222" t="s" s="4">
        <v>46</v>
      </c>
      <c r="G222" t="s" s="4">
        <v>47</v>
      </c>
      <c r="H222" t="s" s="4">
        <v>48</v>
      </c>
      <c r="I222" t="s" s="4">
        <v>480</v>
      </c>
      <c r="J222" t="s" s="4">
        <v>48</v>
      </c>
      <c r="K222" t="s" s="4">
        <v>50</v>
      </c>
      <c r="L222" t="s" s="4">
        <v>51</v>
      </c>
      <c r="M222" t="s" s="4">
        <v>52</v>
      </c>
      <c r="N222" t="s" s="4">
        <v>48</v>
      </c>
    </row>
    <row r="223" ht="45.0" customHeight="true">
      <c r="A223" t="s" s="4">
        <v>481</v>
      </c>
      <c r="B223" t="s" s="4">
        <v>42</v>
      </c>
      <c r="C223" t="s" s="4">
        <v>43</v>
      </c>
      <c r="D223" t="s" s="4">
        <v>44</v>
      </c>
      <c r="E223" t="s" s="4">
        <v>45</v>
      </c>
      <c r="F223" t="s" s="4">
        <v>46</v>
      </c>
      <c r="G223" t="s" s="4">
        <v>47</v>
      </c>
      <c r="H223" t="s" s="4">
        <v>48</v>
      </c>
      <c r="I223" t="s" s="4">
        <v>482</v>
      </c>
      <c r="J223" t="s" s="4">
        <v>48</v>
      </c>
      <c r="K223" t="s" s="4">
        <v>50</v>
      </c>
      <c r="L223" t="s" s="4">
        <v>51</v>
      </c>
      <c r="M223" t="s" s="4">
        <v>52</v>
      </c>
      <c r="N223" t="s" s="4">
        <v>48</v>
      </c>
    </row>
    <row r="224" ht="45.0" customHeight="true">
      <c r="A224" t="s" s="4">
        <v>483</v>
      </c>
      <c r="B224" t="s" s="4">
        <v>42</v>
      </c>
      <c r="C224" t="s" s="4">
        <v>43</v>
      </c>
      <c r="D224" t="s" s="4">
        <v>44</v>
      </c>
      <c r="E224" t="s" s="4">
        <v>45</v>
      </c>
      <c r="F224" t="s" s="4">
        <v>46</v>
      </c>
      <c r="G224" t="s" s="4">
        <v>47</v>
      </c>
      <c r="H224" t="s" s="4">
        <v>48</v>
      </c>
      <c r="I224" t="s" s="4">
        <v>484</v>
      </c>
      <c r="J224" t="s" s="4">
        <v>48</v>
      </c>
      <c r="K224" t="s" s="4">
        <v>50</v>
      </c>
      <c r="L224" t="s" s="4">
        <v>51</v>
      </c>
      <c r="M224" t="s" s="4">
        <v>52</v>
      </c>
      <c r="N224" t="s" s="4">
        <v>48</v>
      </c>
    </row>
    <row r="225" ht="45.0" customHeight="true">
      <c r="A225" t="s" s="4">
        <v>485</v>
      </c>
      <c r="B225" t="s" s="4">
        <v>42</v>
      </c>
      <c r="C225" t="s" s="4">
        <v>43</v>
      </c>
      <c r="D225" t="s" s="4">
        <v>44</v>
      </c>
      <c r="E225" t="s" s="4">
        <v>45</v>
      </c>
      <c r="F225" t="s" s="4">
        <v>46</v>
      </c>
      <c r="G225" t="s" s="4">
        <v>47</v>
      </c>
      <c r="H225" t="s" s="4">
        <v>48</v>
      </c>
      <c r="I225" t="s" s="4">
        <v>486</v>
      </c>
      <c r="J225" t="s" s="4">
        <v>48</v>
      </c>
      <c r="K225" t="s" s="4">
        <v>50</v>
      </c>
      <c r="L225" t="s" s="4">
        <v>51</v>
      </c>
      <c r="M225" t="s" s="4">
        <v>52</v>
      </c>
      <c r="N225" t="s" s="4">
        <v>48</v>
      </c>
    </row>
    <row r="226" ht="45.0" customHeight="true">
      <c r="A226" t="s" s="4">
        <v>487</v>
      </c>
      <c r="B226" t="s" s="4">
        <v>42</v>
      </c>
      <c r="C226" t="s" s="4">
        <v>43</v>
      </c>
      <c r="D226" t="s" s="4">
        <v>44</v>
      </c>
      <c r="E226" t="s" s="4">
        <v>45</v>
      </c>
      <c r="F226" t="s" s="4">
        <v>46</v>
      </c>
      <c r="G226" t="s" s="4">
        <v>47</v>
      </c>
      <c r="H226" t="s" s="4">
        <v>48</v>
      </c>
      <c r="I226" t="s" s="4">
        <v>488</v>
      </c>
      <c r="J226" t="s" s="4">
        <v>48</v>
      </c>
      <c r="K226" t="s" s="4">
        <v>50</v>
      </c>
      <c r="L226" t="s" s="4">
        <v>51</v>
      </c>
      <c r="M226" t="s" s="4">
        <v>52</v>
      </c>
      <c r="N226" t="s" s="4">
        <v>48</v>
      </c>
    </row>
    <row r="227" ht="45.0" customHeight="true">
      <c r="A227" t="s" s="4">
        <v>489</v>
      </c>
      <c r="B227" t="s" s="4">
        <v>42</v>
      </c>
      <c r="C227" t="s" s="4">
        <v>43</v>
      </c>
      <c r="D227" t="s" s="4">
        <v>44</v>
      </c>
      <c r="E227" t="s" s="4">
        <v>45</v>
      </c>
      <c r="F227" t="s" s="4">
        <v>46</v>
      </c>
      <c r="G227" t="s" s="4">
        <v>47</v>
      </c>
      <c r="H227" t="s" s="4">
        <v>48</v>
      </c>
      <c r="I227" t="s" s="4">
        <v>490</v>
      </c>
      <c r="J227" t="s" s="4">
        <v>48</v>
      </c>
      <c r="K227" t="s" s="4">
        <v>50</v>
      </c>
      <c r="L227" t="s" s="4">
        <v>51</v>
      </c>
      <c r="M227" t="s" s="4">
        <v>52</v>
      </c>
      <c r="N227" t="s" s="4">
        <v>48</v>
      </c>
    </row>
    <row r="228" ht="45.0" customHeight="true">
      <c r="A228" t="s" s="4">
        <v>491</v>
      </c>
      <c r="B228" t="s" s="4">
        <v>42</v>
      </c>
      <c r="C228" t="s" s="4">
        <v>43</v>
      </c>
      <c r="D228" t="s" s="4">
        <v>44</v>
      </c>
      <c r="E228" t="s" s="4">
        <v>45</v>
      </c>
      <c r="F228" t="s" s="4">
        <v>46</v>
      </c>
      <c r="G228" t="s" s="4">
        <v>47</v>
      </c>
      <c r="H228" t="s" s="4">
        <v>48</v>
      </c>
      <c r="I228" t="s" s="4">
        <v>492</v>
      </c>
      <c r="J228" t="s" s="4">
        <v>48</v>
      </c>
      <c r="K228" t="s" s="4">
        <v>50</v>
      </c>
      <c r="L228" t="s" s="4">
        <v>51</v>
      </c>
      <c r="M228" t="s" s="4">
        <v>52</v>
      </c>
      <c r="N228" t="s" s="4">
        <v>48</v>
      </c>
    </row>
    <row r="229" ht="45.0" customHeight="true">
      <c r="A229" t="s" s="4">
        <v>493</v>
      </c>
      <c r="B229" t="s" s="4">
        <v>42</v>
      </c>
      <c r="C229" t="s" s="4">
        <v>43</v>
      </c>
      <c r="D229" t="s" s="4">
        <v>44</v>
      </c>
      <c r="E229" t="s" s="4">
        <v>45</v>
      </c>
      <c r="F229" t="s" s="4">
        <v>46</v>
      </c>
      <c r="G229" t="s" s="4">
        <v>47</v>
      </c>
      <c r="H229" t="s" s="4">
        <v>48</v>
      </c>
      <c r="I229" t="s" s="4">
        <v>494</v>
      </c>
      <c r="J229" t="s" s="4">
        <v>48</v>
      </c>
      <c r="K229" t="s" s="4">
        <v>50</v>
      </c>
      <c r="L229" t="s" s="4">
        <v>51</v>
      </c>
      <c r="M229" t="s" s="4">
        <v>52</v>
      </c>
      <c r="N229" t="s" s="4">
        <v>48</v>
      </c>
    </row>
    <row r="230" ht="45.0" customHeight="true">
      <c r="A230" t="s" s="4">
        <v>495</v>
      </c>
      <c r="B230" t="s" s="4">
        <v>42</v>
      </c>
      <c r="C230" t="s" s="4">
        <v>43</v>
      </c>
      <c r="D230" t="s" s="4">
        <v>44</v>
      </c>
      <c r="E230" t="s" s="4">
        <v>45</v>
      </c>
      <c r="F230" t="s" s="4">
        <v>46</v>
      </c>
      <c r="G230" t="s" s="4">
        <v>47</v>
      </c>
      <c r="H230" t="s" s="4">
        <v>48</v>
      </c>
      <c r="I230" t="s" s="4">
        <v>496</v>
      </c>
      <c r="J230" t="s" s="4">
        <v>48</v>
      </c>
      <c r="K230" t="s" s="4">
        <v>50</v>
      </c>
      <c r="L230" t="s" s="4">
        <v>51</v>
      </c>
      <c r="M230" t="s" s="4">
        <v>52</v>
      </c>
      <c r="N230" t="s" s="4">
        <v>48</v>
      </c>
    </row>
    <row r="231" ht="45.0" customHeight="true">
      <c r="A231" t="s" s="4">
        <v>497</v>
      </c>
      <c r="B231" t="s" s="4">
        <v>42</v>
      </c>
      <c r="C231" t="s" s="4">
        <v>43</v>
      </c>
      <c r="D231" t="s" s="4">
        <v>44</v>
      </c>
      <c r="E231" t="s" s="4">
        <v>45</v>
      </c>
      <c r="F231" t="s" s="4">
        <v>46</v>
      </c>
      <c r="G231" t="s" s="4">
        <v>47</v>
      </c>
      <c r="H231" t="s" s="4">
        <v>48</v>
      </c>
      <c r="I231" t="s" s="4">
        <v>498</v>
      </c>
      <c r="J231" t="s" s="4">
        <v>48</v>
      </c>
      <c r="K231" t="s" s="4">
        <v>50</v>
      </c>
      <c r="L231" t="s" s="4">
        <v>51</v>
      </c>
      <c r="M231" t="s" s="4">
        <v>52</v>
      </c>
      <c r="N231" t="s" s="4">
        <v>48</v>
      </c>
    </row>
    <row r="232" ht="45.0" customHeight="true">
      <c r="A232" t="s" s="4">
        <v>499</v>
      </c>
      <c r="B232" t="s" s="4">
        <v>42</v>
      </c>
      <c r="C232" t="s" s="4">
        <v>43</v>
      </c>
      <c r="D232" t="s" s="4">
        <v>44</v>
      </c>
      <c r="E232" t="s" s="4">
        <v>45</v>
      </c>
      <c r="F232" t="s" s="4">
        <v>46</v>
      </c>
      <c r="G232" t="s" s="4">
        <v>47</v>
      </c>
      <c r="H232" t="s" s="4">
        <v>48</v>
      </c>
      <c r="I232" t="s" s="4">
        <v>500</v>
      </c>
      <c r="J232" t="s" s="4">
        <v>48</v>
      </c>
      <c r="K232" t="s" s="4">
        <v>50</v>
      </c>
      <c r="L232" t="s" s="4">
        <v>51</v>
      </c>
      <c r="M232" t="s" s="4">
        <v>52</v>
      </c>
      <c r="N232" t="s" s="4">
        <v>48</v>
      </c>
    </row>
    <row r="233" ht="45.0" customHeight="true">
      <c r="A233" t="s" s="4">
        <v>501</v>
      </c>
      <c r="B233" t="s" s="4">
        <v>42</v>
      </c>
      <c r="C233" t="s" s="4">
        <v>43</v>
      </c>
      <c r="D233" t="s" s="4">
        <v>44</v>
      </c>
      <c r="E233" t="s" s="4">
        <v>45</v>
      </c>
      <c r="F233" t="s" s="4">
        <v>46</v>
      </c>
      <c r="G233" t="s" s="4">
        <v>47</v>
      </c>
      <c r="H233" t="s" s="4">
        <v>48</v>
      </c>
      <c r="I233" t="s" s="4">
        <v>502</v>
      </c>
      <c r="J233" t="s" s="4">
        <v>48</v>
      </c>
      <c r="K233" t="s" s="4">
        <v>50</v>
      </c>
      <c r="L233" t="s" s="4">
        <v>51</v>
      </c>
      <c r="M233" t="s" s="4">
        <v>52</v>
      </c>
      <c r="N233" t="s" s="4">
        <v>48</v>
      </c>
    </row>
    <row r="234" ht="45.0" customHeight="true">
      <c r="A234" t="s" s="4">
        <v>503</v>
      </c>
      <c r="B234" t="s" s="4">
        <v>42</v>
      </c>
      <c r="C234" t="s" s="4">
        <v>43</v>
      </c>
      <c r="D234" t="s" s="4">
        <v>44</v>
      </c>
      <c r="E234" t="s" s="4">
        <v>45</v>
      </c>
      <c r="F234" t="s" s="4">
        <v>46</v>
      </c>
      <c r="G234" t="s" s="4">
        <v>47</v>
      </c>
      <c r="H234" t="s" s="4">
        <v>48</v>
      </c>
      <c r="I234" t="s" s="4">
        <v>504</v>
      </c>
      <c r="J234" t="s" s="4">
        <v>48</v>
      </c>
      <c r="K234" t="s" s="4">
        <v>50</v>
      </c>
      <c r="L234" t="s" s="4">
        <v>51</v>
      </c>
      <c r="M234" t="s" s="4">
        <v>52</v>
      </c>
      <c r="N234" t="s" s="4">
        <v>48</v>
      </c>
    </row>
    <row r="235" ht="45.0" customHeight="true">
      <c r="A235" t="s" s="4">
        <v>505</v>
      </c>
      <c r="B235" t="s" s="4">
        <v>42</v>
      </c>
      <c r="C235" t="s" s="4">
        <v>43</v>
      </c>
      <c r="D235" t="s" s="4">
        <v>44</v>
      </c>
      <c r="E235" t="s" s="4">
        <v>45</v>
      </c>
      <c r="F235" t="s" s="4">
        <v>46</v>
      </c>
      <c r="G235" t="s" s="4">
        <v>47</v>
      </c>
      <c r="H235" t="s" s="4">
        <v>48</v>
      </c>
      <c r="I235" t="s" s="4">
        <v>506</v>
      </c>
      <c r="J235" t="s" s="4">
        <v>48</v>
      </c>
      <c r="K235" t="s" s="4">
        <v>50</v>
      </c>
      <c r="L235" t="s" s="4">
        <v>51</v>
      </c>
      <c r="M235" t="s" s="4">
        <v>52</v>
      </c>
      <c r="N235" t="s" s="4">
        <v>48</v>
      </c>
    </row>
    <row r="236" ht="45.0" customHeight="true">
      <c r="A236" t="s" s="4">
        <v>507</v>
      </c>
      <c r="B236" t="s" s="4">
        <v>42</v>
      </c>
      <c r="C236" t="s" s="4">
        <v>43</v>
      </c>
      <c r="D236" t="s" s="4">
        <v>44</v>
      </c>
      <c r="E236" t="s" s="4">
        <v>45</v>
      </c>
      <c r="F236" t="s" s="4">
        <v>46</v>
      </c>
      <c r="G236" t="s" s="4">
        <v>47</v>
      </c>
      <c r="H236" t="s" s="4">
        <v>48</v>
      </c>
      <c r="I236" t="s" s="4">
        <v>508</v>
      </c>
      <c r="J236" t="s" s="4">
        <v>48</v>
      </c>
      <c r="K236" t="s" s="4">
        <v>50</v>
      </c>
      <c r="L236" t="s" s="4">
        <v>51</v>
      </c>
      <c r="M236" t="s" s="4">
        <v>52</v>
      </c>
      <c r="N236" t="s" s="4">
        <v>48</v>
      </c>
    </row>
    <row r="237" ht="45.0" customHeight="true">
      <c r="A237" t="s" s="4">
        <v>509</v>
      </c>
      <c r="B237" t="s" s="4">
        <v>42</v>
      </c>
      <c r="C237" t="s" s="4">
        <v>43</v>
      </c>
      <c r="D237" t="s" s="4">
        <v>44</v>
      </c>
      <c r="E237" t="s" s="4">
        <v>45</v>
      </c>
      <c r="F237" t="s" s="4">
        <v>46</v>
      </c>
      <c r="G237" t="s" s="4">
        <v>47</v>
      </c>
      <c r="H237" t="s" s="4">
        <v>48</v>
      </c>
      <c r="I237" t="s" s="4">
        <v>510</v>
      </c>
      <c r="J237" t="s" s="4">
        <v>48</v>
      </c>
      <c r="K237" t="s" s="4">
        <v>50</v>
      </c>
      <c r="L237" t="s" s="4">
        <v>51</v>
      </c>
      <c r="M237" t="s" s="4">
        <v>52</v>
      </c>
      <c r="N237" t="s" s="4">
        <v>48</v>
      </c>
    </row>
    <row r="238" ht="45.0" customHeight="true">
      <c r="A238" t="s" s="4">
        <v>511</v>
      </c>
      <c r="B238" t="s" s="4">
        <v>42</v>
      </c>
      <c r="C238" t="s" s="4">
        <v>43</v>
      </c>
      <c r="D238" t="s" s="4">
        <v>44</v>
      </c>
      <c r="E238" t="s" s="4">
        <v>45</v>
      </c>
      <c r="F238" t="s" s="4">
        <v>46</v>
      </c>
      <c r="G238" t="s" s="4">
        <v>47</v>
      </c>
      <c r="H238" t="s" s="4">
        <v>48</v>
      </c>
      <c r="I238" t="s" s="4">
        <v>512</v>
      </c>
      <c r="J238" t="s" s="4">
        <v>48</v>
      </c>
      <c r="K238" t="s" s="4">
        <v>50</v>
      </c>
      <c r="L238" t="s" s="4">
        <v>51</v>
      </c>
      <c r="M238" t="s" s="4">
        <v>52</v>
      </c>
      <c r="N238" t="s" s="4">
        <v>48</v>
      </c>
    </row>
    <row r="239" ht="45.0" customHeight="true">
      <c r="A239" t="s" s="4">
        <v>513</v>
      </c>
      <c r="B239" t="s" s="4">
        <v>42</v>
      </c>
      <c r="C239" t="s" s="4">
        <v>43</v>
      </c>
      <c r="D239" t="s" s="4">
        <v>44</v>
      </c>
      <c r="E239" t="s" s="4">
        <v>45</v>
      </c>
      <c r="F239" t="s" s="4">
        <v>46</v>
      </c>
      <c r="G239" t="s" s="4">
        <v>47</v>
      </c>
      <c r="H239" t="s" s="4">
        <v>48</v>
      </c>
      <c r="I239" t="s" s="4">
        <v>514</v>
      </c>
      <c r="J239" t="s" s="4">
        <v>48</v>
      </c>
      <c r="K239" t="s" s="4">
        <v>50</v>
      </c>
      <c r="L239" t="s" s="4">
        <v>51</v>
      </c>
      <c r="M239" t="s" s="4">
        <v>52</v>
      </c>
      <c r="N239" t="s" s="4">
        <v>48</v>
      </c>
    </row>
    <row r="240" ht="45.0" customHeight="true">
      <c r="A240" t="s" s="4">
        <v>515</v>
      </c>
      <c r="B240" t="s" s="4">
        <v>42</v>
      </c>
      <c r="C240" t="s" s="4">
        <v>43</v>
      </c>
      <c r="D240" t="s" s="4">
        <v>44</v>
      </c>
      <c r="E240" t="s" s="4">
        <v>45</v>
      </c>
      <c r="F240" t="s" s="4">
        <v>46</v>
      </c>
      <c r="G240" t="s" s="4">
        <v>47</v>
      </c>
      <c r="H240" t="s" s="4">
        <v>48</v>
      </c>
      <c r="I240" t="s" s="4">
        <v>516</v>
      </c>
      <c r="J240" t="s" s="4">
        <v>48</v>
      </c>
      <c r="K240" t="s" s="4">
        <v>50</v>
      </c>
      <c r="L240" t="s" s="4">
        <v>51</v>
      </c>
      <c r="M240" t="s" s="4">
        <v>52</v>
      </c>
      <c r="N240" t="s" s="4">
        <v>48</v>
      </c>
    </row>
    <row r="241" ht="45.0" customHeight="true">
      <c r="A241" t="s" s="4">
        <v>517</v>
      </c>
      <c r="B241" t="s" s="4">
        <v>42</v>
      </c>
      <c r="C241" t="s" s="4">
        <v>43</v>
      </c>
      <c r="D241" t="s" s="4">
        <v>44</v>
      </c>
      <c r="E241" t="s" s="4">
        <v>45</v>
      </c>
      <c r="F241" t="s" s="4">
        <v>46</v>
      </c>
      <c r="G241" t="s" s="4">
        <v>47</v>
      </c>
      <c r="H241" t="s" s="4">
        <v>48</v>
      </c>
      <c r="I241" t="s" s="4">
        <v>518</v>
      </c>
      <c r="J241" t="s" s="4">
        <v>48</v>
      </c>
      <c r="K241" t="s" s="4">
        <v>50</v>
      </c>
      <c r="L241" t="s" s="4">
        <v>51</v>
      </c>
      <c r="M241" t="s" s="4">
        <v>52</v>
      </c>
      <c r="N241" t="s" s="4">
        <v>48</v>
      </c>
    </row>
    <row r="242" ht="45.0" customHeight="true">
      <c r="A242" t="s" s="4">
        <v>519</v>
      </c>
      <c r="B242" t="s" s="4">
        <v>42</v>
      </c>
      <c r="C242" t="s" s="4">
        <v>43</v>
      </c>
      <c r="D242" t="s" s="4">
        <v>44</v>
      </c>
      <c r="E242" t="s" s="4">
        <v>45</v>
      </c>
      <c r="F242" t="s" s="4">
        <v>46</v>
      </c>
      <c r="G242" t="s" s="4">
        <v>47</v>
      </c>
      <c r="H242" t="s" s="4">
        <v>48</v>
      </c>
      <c r="I242" t="s" s="4">
        <v>520</v>
      </c>
      <c r="J242" t="s" s="4">
        <v>48</v>
      </c>
      <c r="K242" t="s" s="4">
        <v>50</v>
      </c>
      <c r="L242" t="s" s="4">
        <v>51</v>
      </c>
      <c r="M242" t="s" s="4">
        <v>52</v>
      </c>
      <c r="N242" t="s" s="4">
        <v>48</v>
      </c>
    </row>
    <row r="243" ht="45.0" customHeight="true">
      <c r="A243" t="s" s="4">
        <v>521</v>
      </c>
      <c r="B243" t="s" s="4">
        <v>42</v>
      </c>
      <c r="C243" t="s" s="4">
        <v>43</v>
      </c>
      <c r="D243" t="s" s="4">
        <v>44</v>
      </c>
      <c r="E243" t="s" s="4">
        <v>45</v>
      </c>
      <c r="F243" t="s" s="4">
        <v>46</v>
      </c>
      <c r="G243" t="s" s="4">
        <v>47</v>
      </c>
      <c r="H243" t="s" s="4">
        <v>48</v>
      </c>
      <c r="I243" t="s" s="4">
        <v>522</v>
      </c>
      <c r="J243" t="s" s="4">
        <v>48</v>
      </c>
      <c r="K243" t="s" s="4">
        <v>50</v>
      </c>
      <c r="L243" t="s" s="4">
        <v>51</v>
      </c>
      <c r="M243" t="s" s="4">
        <v>52</v>
      </c>
      <c r="N243" t="s" s="4">
        <v>48</v>
      </c>
    </row>
    <row r="244" ht="45.0" customHeight="true">
      <c r="A244" t="s" s="4">
        <v>523</v>
      </c>
      <c r="B244" t="s" s="4">
        <v>42</v>
      </c>
      <c r="C244" t="s" s="4">
        <v>43</v>
      </c>
      <c r="D244" t="s" s="4">
        <v>44</v>
      </c>
      <c r="E244" t="s" s="4">
        <v>45</v>
      </c>
      <c r="F244" t="s" s="4">
        <v>46</v>
      </c>
      <c r="G244" t="s" s="4">
        <v>47</v>
      </c>
      <c r="H244" t="s" s="4">
        <v>48</v>
      </c>
      <c r="I244" t="s" s="4">
        <v>524</v>
      </c>
      <c r="J244" t="s" s="4">
        <v>48</v>
      </c>
      <c r="K244" t="s" s="4">
        <v>50</v>
      </c>
      <c r="L244" t="s" s="4">
        <v>51</v>
      </c>
      <c r="M244" t="s" s="4">
        <v>52</v>
      </c>
      <c r="N244" t="s" s="4">
        <v>48</v>
      </c>
    </row>
    <row r="245" ht="45.0" customHeight="true">
      <c r="A245" t="s" s="4">
        <v>525</v>
      </c>
      <c r="B245" t="s" s="4">
        <v>42</v>
      </c>
      <c r="C245" t="s" s="4">
        <v>43</v>
      </c>
      <c r="D245" t="s" s="4">
        <v>44</v>
      </c>
      <c r="E245" t="s" s="4">
        <v>45</v>
      </c>
      <c r="F245" t="s" s="4">
        <v>46</v>
      </c>
      <c r="G245" t="s" s="4">
        <v>47</v>
      </c>
      <c r="H245" t="s" s="4">
        <v>48</v>
      </c>
      <c r="I245" t="s" s="4">
        <v>526</v>
      </c>
      <c r="J245" t="s" s="4">
        <v>48</v>
      </c>
      <c r="K245" t="s" s="4">
        <v>50</v>
      </c>
      <c r="L245" t="s" s="4">
        <v>51</v>
      </c>
      <c r="M245" t="s" s="4">
        <v>52</v>
      </c>
      <c r="N245" t="s" s="4">
        <v>48</v>
      </c>
    </row>
    <row r="246" ht="45.0" customHeight="true">
      <c r="A246" t="s" s="4">
        <v>527</v>
      </c>
      <c r="B246" t="s" s="4">
        <v>42</v>
      </c>
      <c r="C246" t="s" s="4">
        <v>43</v>
      </c>
      <c r="D246" t="s" s="4">
        <v>44</v>
      </c>
      <c r="E246" t="s" s="4">
        <v>45</v>
      </c>
      <c r="F246" t="s" s="4">
        <v>46</v>
      </c>
      <c r="G246" t="s" s="4">
        <v>47</v>
      </c>
      <c r="H246" t="s" s="4">
        <v>48</v>
      </c>
      <c r="I246" t="s" s="4">
        <v>528</v>
      </c>
      <c r="J246" t="s" s="4">
        <v>48</v>
      </c>
      <c r="K246" t="s" s="4">
        <v>50</v>
      </c>
      <c r="L246" t="s" s="4">
        <v>51</v>
      </c>
      <c r="M246" t="s" s="4">
        <v>52</v>
      </c>
      <c r="N246" t="s" s="4">
        <v>48</v>
      </c>
    </row>
    <row r="247" ht="45.0" customHeight="true">
      <c r="A247" t="s" s="4">
        <v>529</v>
      </c>
      <c r="B247" t="s" s="4">
        <v>42</v>
      </c>
      <c r="C247" t="s" s="4">
        <v>43</v>
      </c>
      <c r="D247" t="s" s="4">
        <v>44</v>
      </c>
      <c r="E247" t="s" s="4">
        <v>45</v>
      </c>
      <c r="F247" t="s" s="4">
        <v>46</v>
      </c>
      <c r="G247" t="s" s="4">
        <v>47</v>
      </c>
      <c r="H247" t="s" s="4">
        <v>48</v>
      </c>
      <c r="I247" t="s" s="4">
        <v>530</v>
      </c>
      <c r="J247" t="s" s="4">
        <v>48</v>
      </c>
      <c r="K247" t="s" s="4">
        <v>50</v>
      </c>
      <c r="L247" t="s" s="4">
        <v>51</v>
      </c>
      <c r="M247" t="s" s="4">
        <v>52</v>
      </c>
      <c r="N247" t="s" s="4">
        <v>48</v>
      </c>
    </row>
    <row r="248" ht="45.0" customHeight="true">
      <c r="A248" t="s" s="4">
        <v>531</v>
      </c>
      <c r="B248" t="s" s="4">
        <v>42</v>
      </c>
      <c r="C248" t="s" s="4">
        <v>43</v>
      </c>
      <c r="D248" t="s" s="4">
        <v>44</v>
      </c>
      <c r="E248" t="s" s="4">
        <v>45</v>
      </c>
      <c r="F248" t="s" s="4">
        <v>46</v>
      </c>
      <c r="G248" t="s" s="4">
        <v>47</v>
      </c>
      <c r="H248" t="s" s="4">
        <v>48</v>
      </c>
      <c r="I248" t="s" s="4">
        <v>532</v>
      </c>
      <c r="J248" t="s" s="4">
        <v>48</v>
      </c>
      <c r="K248" t="s" s="4">
        <v>50</v>
      </c>
      <c r="L248" t="s" s="4">
        <v>51</v>
      </c>
      <c r="M248" t="s" s="4">
        <v>52</v>
      </c>
      <c r="N248" t="s" s="4">
        <v>48</v>
      </c>
    </row>
    <row r="249" ht="45.0" customHeight="true">
      <c r="A249" t="s" s="4">
        <v>533</v>
      </c>
      <c r="B249" t="s" s="4">
        <v>42</v>
      </c>
      <c r="C249" t="s" s="4">
        <v>43</v>
      </c>
      <c r="D249" t="s" s="4">
        <v>44</v>
      </c>
      <c r="E249" t="s" s="4">
        <v>45</v>
      </c>
      <c r="F249" t="s" s="4">
        <v>46</v>
      </c>
      <c r="G249" t="s" s="4">
        <v>47</v>
      </c>
      <c r="H249" t="s" s="4">
        <v>48</v>
      </c>
      <c r="I249" t="s" s="4">
        <v>534</v>
      </c>
      <c r="J249" t="s" s="4">
        <v>48</v>
      </c>
      <c r="K249" t="s" s="4">
        <v>50</v>
      </c>
      <c r="L249" t="s" s="4">
        <v>51</v>
      </c>
      <c r="M249" t="s" s="4">
        <v>52</v>
      </c>
      <c r="N249" t="s" s="4">
        <v>48</v>
      </c>
    </row>
    <row r="250" ht="45.0" customHeight="true">
      <c r="A250" t="s" s="4">
        <v>535</v>
      </c>
      <c r="B250" t="s" s="4">
        <v>42</v>
      </c>
      <c r="C250" t="s" s="4">
        <v>43</v>
      </c>
      <c r="D250" t="s" s="4">
        <v>44</v>
      </c>
      <c r="E250" t="s" s="4">
        <v>45</v>
      </c>
      <c r="F250" t="s" s="4">
        <v>46</v>
      </c>
      <c r="G250" t="s" s="4">
        <v>47</v>
      </c>
      <c r="H250" t="s" s="4">
        <v>48</v>
      </c>
      <c r="I250" t="s" s="4">
        <v>536</v>
      </c>
      <c r="J250" t="s" s="4">
        <v>48</v>
      </c>
      <c r="K250" t="s" s="4">
        <v>50</v>
      </c>
      <c r="L250" t="s" s="4">
        <v>51</v>
      </c>
      <c r="M250" t="s" s="4">
        <v>52</v>
      </c>
      <c r="N250" t="s" s="4">
        <v>48</v>
      </c>
    </row>
    <row r="251" ht="45.0" customHeight="true">
      <c r="A251" t="s" s="4">
        <v>537</v>
      </c>
      <c r="B251" t="s" s="4">
        <v>42</v>
      </c>
      <c r="C251" t="s" s="4">
        <v>43</v>
      </c>
      <c r="D251" t="s" s="4">
        <v>44</v>
      </c>
      <c r="E251" t="s" s="4">
        <v>45</v>
      </c>
      <c r="F251" t="s" s="4">
        <v>46</v>
      </c>
      <c r="G251" t="s" s="4">
        <v>47</v>
      </c>
      <c r="H251" t="s" s="4">
        <v>48</v>
      </c>
      <c r="I251" t="s" s="4">
        <v>538</v>
      </c>
      <c r="J251" t="s" s="4">
        <v>48</v>
      </c>
      <c r="K251" t="s" s="4">
        <v>50</v>
      </c>
      <c r="L251" t="s" s="4">
        <v>51</v>
      </c>
      <c r="M251" t="s" s="4">
        <v>52</v>
      </c>
      <c r="N251" t="s" s="4">
        <v>48</v>
      </c>
    </row>
    <row r="252" ht="45.0" customHeight="true">
      <c r="A252" t="s" s="4">
        <v>539</v>
      </c>
      <c r="B252" t="s" s="4">
        <v>42</v>
      </c>
      <c r="C252" t="s" s="4">
        <v>43</v>
      </c>
      <c r="D252" t="s" s="4">
        <v>44</v>
      </c>
      <c r="E252" t="s" s="4">
        <v>45</v>
      </c>
      <c r="F252" t="s" s="4">
        <v>46</v>
      </c>
      <c r="G252" t="s" s="4">
        <v>47</v>
      </c>
      <c r="H252" t="s" s="4">
        <v>48</v>
      </c>
      <c r="I252" t="s" s="4">
        <v>540</v>
      </c>
      <c r="J252" t="s" s="4">
        <v>48</v>
      </c>
      <c r="K252" t="s" s="4">
        <v>50</v>
      </c>
      <c r="L252" t="s" s="4">
        <v>51</v>
      </c>
      <c r="M252" t="s" s="4">
        <v>52</v>
      </c>
      <c r="N252" t="s" s="4">
        <v>48</v>
      </c>
    </row>
    <row r="253" ht="45.0" customHeight="true">
      <c r="A253" t="s" s="4">
        <v>541</v>
      </c>
      <c r="B253" t="s" s="4">
        <v>42</v>
      </c>
      <c r="C253" t="s" s="4">
        <v>43</v>
      </c>
      <c r="D253" t="s" s="4">
        <v>44</v>
      </c>
      <c r="E253" t="s" s="4">
        <v>45</v>
      </c>
      <c r="F253" t="s" s="4">
        <v>46</v>
      </c>
      <c r="G253" t="s" s="4">
        <v>47</v>
      </c>
      <c r="H253" t="s" s="4">
        <v>48</v>
      </c>
      <c r="I253" t="s" s="4">
        <v>542</v>
      </c>
      <c r="J253" t="s" s="4">
        <v>48</v>
      </c>
      <c r="K253" t="s" s="4">
        <v>50</v>
      </c>
      <c r="L253" t="s" s="4">
        <v>51</v>
      </c>
      <c r="M253" t="s" s="4">
        <v>52</v>
      </c>
      <c r="N253" t="s" s="4">
        <v>48</v>
      </c>
    </row>
    <row r="254" ht="45.0" customHeight="true">
      <c r="A254" t="s" s="4">
        <v>543</v>
      </c>
      <c r="B254" t="s" s="4">
        <v>42</v>
      </c>
      <c r="C254" t="s" s="4">
        <v>43</v>
      </c>
      <c r="D254" t="s" s="4">
        <v>44</v>
      </c>
      <c r="E254" t="s" s="4">
        <v>45</v>
      </c>
      <c r="F254" t="s" s="4">
        <v>46</v>
      </c>
      <c r="G254" t="s" s="4">
        <v>47</v>
      </c>
      <c r="H254" t="s" s="4">
        <v>48</v>
      </c>
      <c r="I254" t="s" s="4">
        <v>544</v>
      </c>
      <c r="J254" t="s" s="4">
        <v>48</v>
      </c>
      <c r="K254" t="s" s="4">
        <v>50</v>
      </c>
      <c r="L254" t="s" s="4">
        <v>51</v>
      </c>
      <c r="M254" t="s" s="4">
        <v>52</v>
      </c>
      <c r="N254" t="s" s="4">
        <v>48</v>
      </c>
    </row>
    <row r="255" ht="45.0" customHeight="true">
      <c r="A255" t="s" s="4">
        <v>545</v>
      </c>
      <c r="B255" t="s" s="4">
        <v>42</v>
      </c>
      <c r="C255" t="s" s="4">
        <v>43</v>
      </c>
      <c r="D255" t="s" s="4">
        <v>44</v>
      </c>
      <c r="E255" t="s" s="4">
        <v>45</v>
      </c>
      <c r="F255" t="s" s="4">
        <v>46</v>
      </c>
      <c r="G255" t="s" s="4">
        <v>47</v>
      </c>
      <c r="H255" t="s" s="4">
        <v>48</v>
      </c>
      <c r="I255" t="s" s="4">
        <v>546</v>
      </c>
      <c r="J255" t="s" s="4">
        <v>48</v>
      </c>
      <c r="K255" t="s" s="4">
        <v>50</v>
      </c>
      <c r="L255" t="s" s="4">
        <v>51</v>
      </c>
      <c r="M255" t="s" s="4">
        <v>52</v>
      </c>
      <c r="N255" t="s" s="4">
        <v>48</v>
      </c>
    </row>
    <row r="256" ht="45.0" customHeight="true">
      <c r="A256" t="s" s="4">
        <v>547</v>
      </c>
      <c r="B256" t="s" s="4">
        <v>42</v>
      </c>
      <c r="C256" t="s" s="4">
        <v>43</v>
      </c>
      <c r="D256" t="s" s="4">
        <v>44</v>
      </c>
      <c r="E256" t="s" s="4">
        <v>45</v>
      </c>
      <c r="F256" t="s" s="4">
        <v>46</v>
      </c>
      <c r="G256" t="s" s="4">
        <v>47</v>
      </c>
      <c r="H256" t="s" s="4">
        <v>48</v>
      </c>
      <c r="I256" t="s" s="4">
        <v>548</v>
      </c>
      <c r="J256" t="s" s="4">
        <v>48</v>
      </c>
      <c r="K256" t="s" s="4">
        <v>50</v>
      </c>
      <c r="L256" t="s" s="4">
        <v>51</v>
      </c>
      <c r="M256" t="s" s="4">
        <v>52</v>
      </c>
      <c r="N256" t="s" s="4">
        <v>48</v>
      </c>
    </row>
    <row r="257" ht="45.0" customHeight="true">
      <c r="A257" t="s" s="4">
        <v>549</v>
      </c>
      <c r="B257" t="s" s="4">
        <v>42</v>
      </c>
      <c r="C257" t="s" s="4">
        <v>43</v>
      </c>
      <c r="D257" t="s" s="4">
        <v>44</v>
      </c>
      <c r="E257" t="s" s="4">
        <v>45</v>
      </c>
      <c r="F257" t="s" s="4">
        <v>46</v>
      </c>
      <c r="G257" t="s" s="4">
        <v>47</v>
      </c>
      <c r="H257" t="s" s="4">
        <v>48</v>
      </c>
      <c r="I257" t="s" s="4">
        <v>550</v>
      </c>
      <c r="J257" t="s" s="4">
        <v>48</v>
      </c>
      <c r="K257" t="s" s="4">
        <v>50</v>
      </c>
      <c r="L257" t="s" s="4">
        <v>51</v>
      </c>
      <c r="M257" t="s" s="4">
        <v>52</v>
      </c>
      <c r="N257" t="s" s="4">
        <v>48</v>
      </c>
    </row>
    <row r="258" ht="45.0" customHeight="true">
      <c r="A258" t="s" s="4">
        <v>551</v>
      </c>
      <c r="B258" t="s" s="4">
        <v>42</v>
      </c>
      <c r="C258" t="s" s="4">
        <v>43</v>
      </c>
      <c r="D258" t="s" s="4">
        <v>44</v>
      </c>
      <c r="E258" t="s" s="4">
        <v>45</v>
      </c>
      <c r="F258" t="s" s="4">
        <v>46</v>
      </c>
      <c r="G258" t="s" s="4">
        <v>47</v>
      </c>
      <c r="H258" t="s" s="4">
        <v>48</v>
      </c>
      <c r="I258" t="s" s="4">
        <v>552</v>
      </c>
      <c r="J258" t="s" s="4">
        <v>48</v>
      </c>
      <c r="K258" t="s" s="4">
        <v>50</v>
      </c>
      <c r="L258" t="s" s="4">
        <v>51</v>
      </c>
      <c r="M258" t="s" s="4">
        <v>52</v>
      </c>
      <c r="N258" t="s" s="4">
        <v>48</v>
      </c>
    </row>
    <row r="259" ht="45.0" customHeight="true">
      <c r="A259" t="s" s="4">
        <v>553</v>
      </c>
      <c r="B259" t="s" s="4">
        <v>42</v>
      </c>
      <c r="C259" t="s" s="4">
        <v>43</v>
      </c>
      <c r="D259" t="s" s="4">
        <v>44</v>
      </c>
      <c r="E259" t="s" s="4">
        <v>45</v>
      </c>
      <c r="F259" t="s" s="4">
        <v>46</v>
      </c>
      <c r="G259" t="s" s="4">
        <v>47</v>
      </c>
      <c r="H259" t="s" s="4">
        <v>48</v>
      </c>
      <c r="I259" t="s" s="4">
        <v>554</v>
      </c>
      <c r="J259" t="s" s="4">
        <v>48</v>
      </c>
      <c r="K259" t="s" s="4">
        <v>50</v>
      </c>
      <c r="L259" t="s" s="4">
        <v>51</v>
      </c>
      <c r="M259" t="s" s="4">
        <v>52</v>
      </c>
      <c r="N259" t="s" s="4">
        <v>48</v>
      </c>
    </row>
    <row r="260" ht="45.0" customHeight="true">
      <c r="A260" t="s" s="4">
        <v>555</v>
      </c>
      <c r="B260" t="s" s="4">
        <v>42</v>
      </c>
      <c r="C260" t="s" s="4">
        <v>43</v>
      </c>
      <c r="D260" t="s" s="4">
        <v>44</v>
      </c>
      <c r="E260" t="s" s="4">
        <v>45</v>
      </c>
      <c r="F260" t="s" s="4">
        <v>46</v>
      </c>
      <c r="G260" t="s" s="4">
        <v>47</v>
      </c>
      <c r="H260" t="s" s="4">
        <v>48</v>
      </c>
      <c r="I260" t="s" s="4">
        <v>556</v>
      </c>
      <c r="J260" t="s" s="4">
        <v>48</v>
      </c>
      <c r="K260" t="s" s="4">
        <v>50</v>
      </c>
      <c r="L260" t="s" s="4">
        <v>51</v>
      </c>
      <c r="M260" t="s" s="4">
        <v>52</v>
      </c>
      <c r="N260" t="s" s="4">
        <v>48</v>
      </c>
    </row>
    <row r="261" ht="45.0" customHeight="true">
      <c r="A261" t="s" s="4">
        <v>557</v>
      </c>
      <c r="B261" t="s" s="4">
        <v>42</v>
      </c>
      <c r="C261" t="s" s="4">
        <v>43</v>
      </c>
      <c r="D261" t="s" s="4">
        <v>44</v>
      </c>
      <c r="E261" t="s" s="4">
        <v>45</v>
      </c>
      <c r="F261" t="s" s="4">
        <v>46</v>
      </c>
      <c r="G261" t="s" s="4">
        <v>47</v>
      </c>
      <c r="H261" t="s" s="4">
        <v>48</v>
      </c>
      <c r="I261" t="s" s="4">
        <v>558</v>
      </c>
      <c r="J261" t="s" s="4">
        <v>48</v>
      </c>
      <c r="K261" t="s" s="4">
        <v>50</v>
      </c>
      <c r="L261" t="s" s="4">
        <v>51</v>
      </c>
      <c r="M261" t="s" s="4">
        <v>52</v>
      </c>
      <c r="N261" t="s" s="4">
        <v>48</v>
      </c>
    </row>
    <row r="262" ht="45.0" customHeight="true">
      <c r="A262" t="s" s="4">
        <v>559</v>
      </c>
      <c r="B262" t="s" s="4">
        <v>42</v>
      </c>
      <c r="C262" t="s" s="4">
        <v>43</v>
      </c>
      <c r="D262" t="s" s="4">
        <v>44</v>
      </c>
      <c r="E262" t="s" s="4">
        <v>45</v>
      </c>
      <c r="F262" t="s" s="4">
        <v>46</v>
      </c>
      <c r="G262" t="s" s="4">
        <v>47</v>
      </c>
      <c r="H262" t="s" s="4">
        <v>48</v>
      </c>
      <c r="I262" t="s" s="4">
        <v>560</v>
      </c>
      <c r="J262" t="s" s="4">
        <v>48</v>
      </c>
      <c r="K262" t="s" s="4">
        <v>50</v>
      </c>
      <c r="L262" t="s" s="4">
        <v>51</v>
      </c>
      <c r="M262" t="s" s="4">
        <v>52</v>
      </c>
      <c r="N262" t="s" s="4">
        <v>48</v>
      </c>
    </row>
    <row r="263" ht="45.0" customHeight="true">
      <c r="A263" t="s" s="4">
        <v>561</v>
      </c>
      <c r="B263" t="s" s="4">
        <v>42</v>
      </c>
      <c r="C263" t="s" s="4">
        <v>43</v>
      </c>
      <c r="D263" t="s" s="4">
        <v>44</v>
      </c>
      <c r="E263" t="s" s="4">
        <v>45</v>
      </c>
      <c r="F263" t="s" s="4">
        <v>46</v>
      </c>
      <c r="G263" t="s" s="4">
        <v>47</v>
      </c>
      <c r="H263" t="s" s="4">
        <v>48</v>
      </c>
      <c r="I263" t="s" s="4">
        <v>562</v>
      </c>
      <c r="J263" t="s" s="4">
        <v>48</v>
      </c>
      <c r="K263" t="s" s="4">
        <v>50</v>
      </c>
      <c r="L263" t="s" s="4">
        <v>51</v>
      </c>
      <c r="M263" t="s" s="4">
        <v>52</v>
      </c>
      <c r="N263" t="s" s="4">
        <v>48</v>
      </c>
    </row>
    <row r="264" ht="45.0" customHeight="true">
      <c r="A264" t="s" s="4">
        <v>563</v>
      </c>
      <c r="B264" t="s" s="4">
        <v>42</v>
      </c>
      <c r="C264" t="s" s="4">
        <v>43</v>
      </c>
      <c r="D264" t="s" s="4">
        <v>44</v>
      </c>
      <c r="E264" t="s" s="4">
        <v>45</v>
      </c>
      <c r="F264" t="s" s="4">
        <v>46</v>
      </c>
      <c r="G264" t="s" s="4">
        <v>47</v>
      </c>
      <c r="H264" t="s" s="4">
        <v>48</v>
      </c>
      <c r="I264" t="s" s="4">
        <v>564</v>
      </c>
      <c r="J264" t="s" s="4">
        <v>48</v>
      </c>
      <c r="K264" t="s" s="4">
        <v>50</v>
      </c>
      <c r="L264" t="s" s="4">
        <v>51</v>
      </c>
      <c r="M264" t="s" s="4">
        <v>52</v>
      </c>
      <c r="N264" t="s" s="4">
        <v>48</v>
      </c>
    </row>
    <row r="265" ht="45.0" customHeight="true">
      <c r="A265" t="s" s="4">
        <v>565</v>
      </c>
      <c r="B265" t="s" s="4">
        <v>42</v>
      </c>
      <c r="C265" t="s" s="4">
        <v>43</v>
      </c>
      <c r="D265" t="s" s="4">
        <v>44</v>
      </c>
      <c r="E265" t="s" s="4">
        <v>45</v>
      </c>
      <c r="F265" t="s" s="4">
        <v>46</v>
      </c>
      <c r="G265" t="s" s="4">
        <v>47</v>
      </c>
      <c r="H265" t="s" s="4">
        <v>48</v>
      </c>
      <c r="I265" t="s" s="4">
        <v>566</v>
      </c>
      <c r="J265" t="s" s="4">
        <v>48</v>
      </c>
      <c r="K265" t="s" s="4">
        <v>50</v>
      </c>
      <c r="L265" t="s" s="4">
        <v>51</v>
      </c>
      <c r="M265" t="s" s="4">
        <v>52</v>
      </c>
      <c r="N265" t="s" s="4">
        <v>48</v>
      </c>
    </row>
    <row r="266" ht="45.0" customHeight="true">
      <c r="A266" t="s" s="4">
        <v>567</v>
      </c>
      <c r="B266" t="s" s="4">
        <v>42</v>
      </c>
      <c r="C266" t="s" s="4">
        <v>43</v>
      </c>
      <c r="D266" t="s" s="4">
        <v>44</v>
      </c>
      <c r="E266" t="s" s="4">
        <v>45</v>
      </c>
      <c r="F266" t="s" s="4">
        <v>46</v>
      </c>
      <c r="G266" t="s" s="4">
        <v>47</v>
      </c>
      <c r="H266" t="s" s="4">
        <v>48</v>
      </c>
      <c r="I266" t="s" s="4">
        <v>568</v>
      </c>
      <c r="J266" t="s" s="4">
        <v>48</v>
      </c>
      <c r="K266" t="s" s="4">
        <v>50</v>
      </c>
      <c r="L266" t="s" s="4">
        <v>51</v>
      </c>
      <c r="M266" t="s" s="4">
        <v>52</v>
      </c>
      <c r="N266" t="s" s="4">
        <v>48</v>
      </c>
    </row>
    <row r="267" ht="45.0" customHeight="true">
      <c r="A267" t="s" s="4">
        <v>569</v>
      </c>
      <c r="B267" t="s" s="4">
        <v>42</v>
      </c>
      <c r="C267" t="s" s="4">
        <v>43</v>
      </c>
      <c r="D267" t="s" s="4">
        <v>44</v>
      </c>
      <c r="E267" t="s" s="4">
        <v>45</v>
      </c>
      <c r="F267" t="s" s="4">
        <v>46</v>
      </c>
      <c r="G267" t="s" s="4">
        <v>47</v>
      </c>
      <c r="H267" t="s" s="4">
        <v>48</v>
      </c>
      <c r="I267" t="s" s="4">
        <v>570</v>
      </c>
      <c r="J267" t="s" s="4">
        <v>48</v>
      </c>
      <c r="K267" t="s" s="4">
        <v>50</v>
      </c>
      <c r="L267" t="s" s="4">
        <v>51</v>
      </c>
      <c r="M267" t="s" s="4">
        <v>52</v>
      </c>
      <c r="N267" t="s" s="4">
        <v>48</v>
      </c>
    </row>
    <row r="268" ht="45.0" customHeight="true">
      <c r="A268" t="s" s="4">
        <v>571</v>
      </c>
      <c r="B268" t="s" s="4">
        <v>42</v>
      </c>
      <c r="C268" t="s" s="4">
        <v>43</v>
      </c>
      <c r="D268" t="s" s="4">
        <v>44</v>
      </c>
      <c r="E268" t="s" s="4">
        <v>45</v>
      </c>
      <c r="F268" t="s" s="4">
        <v>46</v>
      </c>
      <c r="G268" t="s" s="4">
        <v>47</v>
      </c>
      <c r="H268" t="s" s="4">
        <v>48</v>
      </c>
      <c r="I268" t="s" s="4">
        <v>572</v>
      </c>
      <c r="J268" t="s" s="4">
        <v>48</v>
      </c>
      <c r="K268" t="s" s="4">
        <v>50</v>
      </c>
      <c r="L268" t="s" s="4">
        <v>51</v>
      </c>
      <c r="M268" t="s" s="4">
        <v>52</v>
      </c>
      <c r="N268" t="s" s="4">
        <v>48</v>
      </c>
    </row>
    <row r="269" ht="45.0" customHeight="true">
      <c r="A269" t="s" s="4">
        <v>573</v>
      </c>
      <c r="B269" t="s" s="4">
        <v>42</v>
      </c>
      <c r="C269" t="s" s="4">
        <v>43</v>
      </c>
      <c r="D269" t="s" s="4">
        <v>44</v>
      </c>
      <c r="E269" t="s" s="4">
        <v>45</v>
      </c>
      <c r="F269" t="s" s="4">
        <v>46</v>
      </c>
      <c r="G269" t="s" s="4">
        <v>47</v>
      </c>
      <c r="H269" t="s" s="4">
        <v>48</v>
      </c>
      <c r="I269" t="s" s="4">
        <v>574</v>
      </c>
      <c r="J269" t="s" s="4">
        <v>48</v>
      </c>
      <c r="K269" t="s" s="4">
        <v>50</v>
      </c>
      <c r="L269" t="s" s="4">
        <v>51</v>
      </c>
      <c r="M269" t="s" s="4">
        <v>52</v>
      </c>
      <c r="N269" t="s" s="4">
        <v>48</v>
      </c>
    </row>
    <row r="270" ht="45.0" customHeight="true">
      <c r="A270" t="s" s="4">
        <v>575</v>
      </c>
      <c r="B270" t="s" s="4">
        <v>42</v>
      </c>
      <c r="C270" t="s" s="4">
        <v>43</v>
      </c>
      <c r="D270" t="s" s="4">
        <v>44</v>
      </c>
      <c r="E270" t="s" s="4">
        <v>45</v>
      </c>
      <c r="F270" t="s" s="4">
        <v>46</v>
      </c>
      <c r="G270" t="s" s="4">
        <v>47</v>
      </c>
      <c r="H270" t="s" s="4">
        <v>48</v>
      </c>
      <c r="I270" t="s" s="4">
        <v>576</v>
      </c>
      <c r="J270" t="s" s="4">
        <v>48</v>
      </c>
      <c r="K270" t="s" s="4">
        <v>50</v>
      </c>
      <c r="L270" t="s" s="4">
        <v>51</v>
      </c>
      <c r="M270" t="s" s="4">
        <v>52</v>
      </c>
      <c r="N270" t="s" s="4">
        <v>48</v>
      </c>
    </row>
    <row r="271" ht="45.0" customHeight="true">
      <c r="A271" t="s" s="4">
        <v>577</v>
      </c>
      <c r="B271" t="s" s="4">
        <v>42</v>
      </c>
      <c r="C271" t="s" s="4">
        <v>43</v>
      </c>
      <c r="D271" t="s" s="4">
        <v>44</v>
      </c>
      <c r="E271" t="s" s="4">
        <v>45</v>
      </c>
      <c r="F271" t="s" s="4">
        <v>46</v>
      </c>
      <c r="G271" t="s" s="4">
        <v>47</v>
      </c>
      <c r="H271" t="s" s="4">
        <v>48</v>
      </c>
      <c r="I271" t="s" s="4">
        <v>578</v>
      </c>
      <c r="J271" t="s" s="4">
        <v>48</v>
      </c>
      <c r="K271" t="s" s="4">
        <v>50</v>
      </c>
      <c r="L271" t="s" s="4">
        <v>51</v>
      </c>
      <c r="M271" t="s" s="4">
        <v>52</v>
      </c>
      <c r="N271" t="s" s="4">
        <v>48</v>
      </c>
    </row>
    <row r="272" ht="45.0" customHeight="true">
      <c r="A272" t="s" s="4">
        <v>579</v>
      </c>
      <c r="B272" t="s" s="4">
        <v>42</v>
      </c>
      <c r="C272" t="s" s="4">
        <v>43</v>
      </c>
      <c r="D272" t="s" s="4">
        <v>44</v>
      </c>
      <c r="E272" t="s" s="4">
        <v>45</v>
      </c>
      <c r="F272" t="s" s="4">
        <v>46</v>
      </c>
      <c r="G272" t="s" s="4">
        <v>47</v>
      </c>
      <c r="H272" t="s" s="4">
        <v>48</v>
      </c>
      <c r="I272" t="s" s="4">
        <v>580</v>
      </c>
      <c r="J272" t="s" s="4">
        <v>48</v>
      </c>
      <c r="K272" t="s" s="4">
        <v>50</v>
      </c>
      <c r="L272" t="s" s="4">
        <v>51</v>
      </c>
      <c r="M272" t="s" s="4">
        <v>52</v>
      </c>
      <c r="N272" t="s" s="4">
        <v>48</v>
      </c>
    </row>
    <row r="273" ht="45.0" customHeight="true">
      <c r="A273" t="s" s="4">
        <v>581</v>
      </c>
      <c r="B273" t="s" s="4">
        <v>42</v>
      </c>
      <c r="C273" t="s" s="4">
        <v>43</v>
      </c>
      <c r="D273" t="s" s="4">
        <v>44</v>
      </c>
      <c r="E273" t="s" s="4">
        <v>45</v>
      </c>
      <c r="F273" t="s" s="4">
        <v>46</v>
      </c>
      <c r="G273" t="s" s="4">
        <v>47</v>
      </c>
      <c r="H273" t="s" s="4">
        <v>48</v>
      </c>
      <c r="I273" t="s" s="4">
        <v>582</v>
      </c>
      <c r="J273" t="s" s="4">
        <v>48</v>
      </c>
      <c r="K273" t="s" s="4">
        <v>50</v>
      </c>
      <c r="L273" t="s" s="4">
        <v>51</v>
      </c>
      <c r="M273" t="s" s="4">
        <v>52</v>
      </c>
      <c r="N273" t="s" s="4">
        <v>48</v>
      </c>
    </row>
    <row r="274" ht="45.0" customHeight="true">
      <c r="A274" t="s" s="4">
        <v>583</v>
      </c>
      <c r="B274" t="s" s="4">
        <v>42</v>
      </c>
      <c r="C274" t="s" s="4">
        <v>43</v>
      </c>
      <c r="D274" t="s" s="4">
        <v>44</v>
      </c>
      <c r="E274" t="s" s="4">
        <v>45</v>
      </c>
      <c r="F274" t="s" s="4">
        <v>46</v>
      </c>
      <c r="G274" t="s" s="4">
        <v>47</v>
      </c>
      <c r="H274" t="s" s="4">
        <v>48</v>
      </c>
      <c r="I274" t="s" s="4">
        <v>584</v>
      </c>
      <c r="J274" t="s" s="4">
        <v>48</v>
      </c>
      <c r="K274" t="s" s="4">
        <v>50</v>
      </c>
      <c r="L274" t="s" s="4">
        <v>51</v>
      </c>
      <c r="M274" t="s" s="4">
        <v>52</v>
      </c>
      <c r="N274" t="s" s="4">
        <v>48</v>
      </c>
    </row>
    <row r="275" ht="45.0" customHeight="true">
      <c r="A275" t="s" s="4">
        <v>585</v>
      </c>
      <c r="B275" t="s" s="4">
        <v>42</v>
      </c>
      <c r="C275" t="s" s="4">
        <v>43</v>
      </c>
      <c r="D275" t="s" s="4">
        <v>44</v>
      </c>
      <c r="E275" t="s" s="4">
        <v>45</v>
      </c>
      <c r="F275" t="s" s="4">
        <v>46</v>
      </c>
      <c r="G275" t="s" s="4">
        <v>47</v>
      </c>
      <c r="H275" t="s" s="4">
        <v>48</v>
      </c>
      <c r="I275" t="s" s="4">
        <v>586</v>
      </c>
      <c r="J275" t="s" s="4">
        <v>48</v>
      </c>
      <c r="K275" t="s" s="4">
        <v>50</v>
      </c>
      <c r="L275" t="s" s="4">
        <v>51</v>
      </c>
      <c r="M275" t="s" s="4">
        <v>52</v>
      </c>
      <c r="N275" t="s" s="4">
        <v>48</v>
      </c>
    </row>
    <row r="276" ht="45.0" customHeight="true">
      <c r="A276" t="s" s="4">
        <v>587</v>
      </c>
      <c r="B276" t="s" s="4">
        <v>42</v>
      </c>
      <c r="C276" t="s" s="4">
        <v>43</v>
      </c>
      <c r="D276" t="s" s="4">
        <v>44</v>
      </c>
      <c r="E276" t="s" s="4">
        <v>45</v>
      </c>
      <c r="F276" t="s" s="4">
        <v>46</v>
      </c>
      <c r="G276" t="s" s="4">
        <v>47</v>
      </c>
      <c r="H276" t="s" s="4">
        <v>48</v>
      </c>
      <c r="I276" t="s" s="4">
        <v>588</v>
      </c>
      <c r="J276" t="s" s="4">
        <v>48</v>
      </c>
      <c r="K276" t="s" s="4">
        <v>50</v>
      </c>
      <c r="L276" t="s" s="4">
        <v>51</v>
      </c>
      <c r="M276" t="s" s="4">
        <v>52</v>
      </c>
      <c r="N276" t="s" s="4">
        <v>48</v>
      </c>
    </row>
    <row r="277" ht="45.0" customHeight="true">
      <c r="A277" t="s" s="4">
        <v>589</v>
      </c>
      <c r="B277" t="s" s="4">
        <v>42</v>
      </c>
      <c r="C277" t="s" s="4">
        <v>43</v>
      </c>
      <c r="D277" t="s" s="4">
        <v>44</v>
      </c>
      <c r="E277" t="s" s="4">
        <v>45</v>
      </c>
      <c r="F277" t="s" s="4">
        <v>46</v>
      </c>
      <c r="G277" t="s" s="4">
        <v>47</v>
      </c>
      <c r="H277" t="s" s="4">
        <v>48</v>
      </c>
      <c r="I277" t="s" s="4">
        <v>590</v>
      </c>
      <c r="J277" t="s" s="4">
        <v>48</v>
      </c>
      <c r="K277" t="s" s="4">
        <v>50</v>
      </c>
      <c r="L277" t="s" s="4">
        <v>51</v>
      </c>
      <c r="M277" t="s" s="4">
        <v>52</v>
      </c>
      <c r="N277" t="s" s="4">
        <v>48</v>
      </c>
    </row>
    <row r="278" ht="45.0" customHeight="true">
      <c r="A278" t="s" s="4">
        <v>591</v>
      </c>
      <c r="B278" t="s" s="4">
        <v>42</v>
      </c>
      <c r="C278" t="s" s="4">
        <v>43</v>
      </c>
      <c r="D278" t="s" s="4">
        <v>44</v>
      </c>
      <c r="E278" t="s" s="4">
        <v>45</v>
      </c>
      <c r="F278" t="s" s="4">
        <v>46</v>
      </c>
      <c r="G278" t="s" s="4">
        <v>47</v>
      </c>
      <c r="H278" t="s" s="4">
        <v>48</v>
      </c>
      <c r="I278" t="s" s="4">
        <v>592</v>
      </c>
      <c r="J278" t="s" s="4">
        <v>48</v>
      </c>
      <c r="K278" t="s" s="4">
        <v>50</v>
      </c>
      <c r="L278" t="s" s="4">
        <v>51</v>
      </c>
      <c r="M278" t="s" s="4">
        <v>52</v>
      </c>
      <c r="N278" t="s" s="4">
        <v>48</v>
      </c>
    </row>
    <row r="279" ht="45.0" customHeight="true">
      <c r="A279" t="s" s="4">
        <v>593</v>
      </c>
      <c r="B279" t="s" s="4">
        <v>42</v>
      </c>
      <c r="C279" t="s" s="4">
        <v>43</v>
      </c>
      <c r="D279" t="s" s="4">
        <v>44</v>
      </c>
      <c r="E279" t="s" s="4">
        <v>45</v>
      </c>
      <c r="F279" t="s" s="4">
        <v>46</v>
      </c>
      <c r="G279" t="s" s="4">
        <v>47</v>
      </c>
      <c r="H279" t="s" s="4">
        <v>48</v>
      </c>
      <c r="I279" t="s" s="4">
        <v>594</v>
      </c>
      <c r="J279" t="s" s="4">
        <v>48</v>
      </c>
      <c r="K279" t="s" s="4">
        <v>50</v>
      </c>
      <c r="L279" t="s" s="4">
        <v>51</v>
      </c>
      <c r="M279" t="s" s="4">
        <v>52</v>
      </c>
      <c r="N279" t="s" s="4">
        <v>48</v>
      </c>
    </row>
    <row r="280" ht="45.0" customHeight="true">
      <c r="A280" t="s" s="4">
        <v>595</v>
      </c>
      <c r="B280" t="s" s="4">
        <v>42</v>
      </c>
      <c r="C280" t="s" s="4">
        <v>43</v>
      </c>
      <c r="D280" t="s" s="4">
        <v>44</v>
      </c>
      <c r="E280" t="s" s="4">
        <v>45</v>
      </c>
      <c r="F280" t="s" s="4">
        <v>46</v>
      </c>
      <c r="G280" t="s" s="4">
        <v>47</v>
      </c>
      <c r="H280" t="s" s="4">
        <v>48</v>
      </c>
      <c r="I280" t="s" s="4">
        <v>596</v>
      </c>
      <c r="J280" t="s" s="4">
        <v>48</v>
      </c>
      <c r="K280" t="s" s="4">
        <v>50</v>
      </c>
      <c r="L280" t="s" s="4">
        <v>51</v>
      </c>
      <c r="M280" t="s" s="4">
        <v>52</v>
      </c>
      <c r="N280" t="s" s="4">
        <v>48</v>
      </c>
    </row>
    <row r="281" ht="45.0" customHeight="true">
      <c r="A281" t="s" s="4">
        <v>597</v>
      </c>
      <c r="B281" t="s" s="4">
        <v>42</v>
      </c>
      <c r="C281" t="s" s="4">
        <v>43</v>
      </c>
      <c r="D281" t="s" s="4">
        <v>44</v>
      </c>
      <c r="E281" t="s" s="4">
        <v>45</v>
      </c>
      <c r="F281" t="s" s="4">
        <v>46</v>
      </c>
      <c r="G281" t="s" s="4">
        <v>47</v>
      </c>
      <c r="H281" t="s" s="4">
        <v>48</v>
      </c>
      <c r="I281" t="s" s="4">
        <v>598</v>
      </c>
      <c r="J281" t="s" s="4">
        <v>48</v>
      </c>
      <c r="K281" t="s" s="4">
        <v>50</v>
      </c>
      <c r="L281" t="s" s="4">
        <v>51</v>
      </c>
      <c r="M281" t="s" s="4">
        <v>52</v>
      </c>
      <c r="N281" t="s" s="4">
        <v>48</v>
      </c>
    </row>
    <row r="282" ht="45.0" customHeight="true">
      <c r="A282" t="s" s="4">
        <v>599</v>
      </c>
      <c r="B282" t="s" s="4">
        <v>42</v>
      </c>
      <c r="C282" t="s" s="4">
        <v>43</v>
      </c>
      <c r="D282" t="s" s="4">
        <v>44</v>
      </c>
      <c r="E282" t="s" s="4">
        <v>45</v>
      </c>
      <c r="F282" t="s" s="4">
        <v>46</v>
      </c>
      <c r="G282" t="s" s="4">
        <v>47</v>
      </c>
      <c r="H282" t="s" s="4">
        <v>48</v>
      </c>
      <c r="I282" t="s" s="4">
        <v>600</v>
      </c>
      <c r="J282" t="s" s="4">
        <v>48</v>
      </c>
      <c r="K282" t="s" s="4">
        <v>50</v>
      </c>
      <c r="L282" t="s" s="4">
        <v>51</v>
      </c>
      <c r="M282" t="s" s="4">
        <v>52</v>
      </c>
      <c r="N282" t="s" s="4">
        <v>48</v>
      </c>
    </row>
    <row r="283" ht="45.0" customHeight="true">
      <c r="A283" t="s" s="4">
        <v>601</v>
      </c>
      <c r="B283" t="s" s="4">
        <v>42</v>
      </c>
      <c r="C283" t="s" s="4">
        <v>43</v>
      </c>
      <c r="D283" t="s" s="4">
        <v>44</v>
      </c>
      <c r="E283" t="s" s="4">
        <v>45</v>
      </c>
      <c r="F283" t="s" s="4">
        <v>46</v>
      </c>
      <c r="G283" t="s" s="4">
        <v>47</v>
      </c>
      <c r="H283" t="s" s="4">
        <v>48</v>
      </c>
      <c r="I283" t="s" s="4">
        <v>602</v>
      </c>
      <c r="J283" t="s" s="4">
        <v>48</v>
      </c>
      <c r="K283" t="s" s="4">
        <v>50</v>
      </c>
      <c r="L283" t="s" s="4">
        <v>51</v>
      </c>
      <c r="M283" t="s" s="4">
        <v>52</v>
      </c>
      <c r="N283" t="s" s="4">
        <v>48</v>
      </c>
    </row>
    <row r="284" ht="45.0" customHeight="true">
      <c r="A284" t="s" s="4">
        <v>603</v>
      </c>
      <c r="B284" t="s" s="4">
        <v>42</v>
      </c>
      <c r="C284" t="s" s="4">
        <v>43</v>
      </c>
      <c r="D284" t="s" s="4">
        <v>44</v>
      </c>
      <c r="E284" t="s" s="4">
        <v>45</v>
      </c>
      <c r="F284" t="s" s="4">
        <v>46</v>
      </c>
      <c r="G284" t="s" s="4">
        <v>47</v>
      </c>
      <c r="H284" t="s" s="4">
        <v>48</v>
      </c>
      <c r="I284" t="s" s="4">
        <v>604</v>
      </c>
      <c r="J284" t="s" s="4">
        <v>48</v>
      </c>
      <c r="K284" t="s" s="4">
        <v>50</v>
      </c>
      <c r="L284" t="s" s="4">
        <v>51</v>
      </c>
      <c r="M284" t="s" s="4">
        <v>52</v>
      </c>
      <c r="N284" t="s" s="4">
        <v>48</v>
      </c>
    </row>
    <row r="285" ht="45.0" customHeight="true">
      <c r="A285" t="s" s="4">
        <v>605</v>
      </c>
      <c r="B285" t="s" s="4">
        <v>42</v>
      </c>
      <c r="C285" t="s" s="4">
        <v>43</v>
      </c>
      <c r="D285" t="s" s="4">
        <v>44</v>
      </c>
      <c r="E285" t="s" s="4">
        <v>45</v>
      </c>
      <c r="F285" t="s" s="4">
        <v>46</v>
      </c>
      <c r="G285" t="s" s="4">
        <v>47</v>
      </c>
      <c r="H285" t="s" s="4">
        <v>48</v>
      </c>
      <c r="I285" t="s" s="4">
        <v>606</v>
      </c>
      <c r="J285" t="s" s="4">
        <v>48</v>
      </c>
      <c r="K285" t="s" s="4">
        <v>50</v>
      </c>
      <c r="L285" t="s" s="4">
        <v>51</v>
      </c>
      <c r="M285" t="s" s="4">
        <v>52</v>
      </c>
      <c r="N285" t="s" s="4">
        <v>48</v>
      </c>
    </row>
    <row r="286" ht="45.0" customHeight="true">
      <c r="A286" t="s" s="4">
        <v>607</v>
      </c>
      <c r="B286" t="s" s="4">
        <v>42</v>
      </c>
      <c r="C286" t="s" s="4">
        <v>43</v>
      </c>
      <c r="D286" t="s" s="4">
        <v>44</v>
      </c>
      <c r="E286" t="s" s="4">
        <v>45</v>
      </c>
      <c r="F286" t="s" s="4">
        <v>46</v>
      </c>
      <c r="G286" t="s" s="4">
        <v>47</v>
      </c>
      <c r="H286" t="s" s="4">
        <v>48</v>
      </c>
      <c r="I286" t="s" s="4">
        <v>608</v>
      </c>
      <c r="J286" t="s" s="4">
        <v>48</v>
      </c>
      <c r="K286" t="s" s="4">
        <v>50</v>
      </c>
      <c r="L286" t="s" s="4">
        <v>51</v>
      </c>
      <c r="M286" t="s" s="4">
        <v>52</v>
      </c>
      <c r="N286" t="s" s="4">
        <v>48</v>
      </c>
    </row>
    <row r="287" ht="45.0" customHeight="true">
      <c r="A287" t="s" s="4">
        <v>609</v>
      </c>
      <c r="B287" t="s" s="4">
        <v>42</v>
      </c>
      <c r="C287" t="s" s="4">
        <v>43</v>
      </c>
      <c r="D287" t="s" s="4">
        <v>44</v>
      </c>
      <c r="E287" t="s" s="4">
        <v>45</v>
      </c>
      <c r="F287" t="s" s="4">
        <v>46</v>
      </c>
      <c r="G287" t="s" s="4">
        <v>47</v>
      </c>
      <c r="H287" t="s" s="4">
        <v>48</v>
      </c>
      <c r="I287" t="s" s="4">
        <v>610</v>
      </c>
      <c r="J287" t="s" s="4">
        <v>48</v>
      </c>
      <c r="K287" t="s" s="4">
        <v>50</v>
      </c>
      <c r="L287" t="s" s="4">
        <v>51</v>
      </c>
      <c r="M287" t="s" s="4">
        <v>52</v>
      </c>
      <c r="N287" t="s" s="4">
        <v>48</v>
      </c>
    </row>
    <row r="288" ht="45.0" customHeight="true">
      <c r="A288" t="s" s="4">
        <v>611</v>
      </c>
      <c r="B288" t="s" s="4">
        <v>42</v>
      </c>
      <c r="C288" t="s" s="4">
        <v>43</v>
      </c>
      <c r="D288" t="s" s="4">
        <v>44</v>
      </c>
      <c r="E288" t="s" s="4">
        <v>45</v>
      </c>
      <c r="F288" t="s" s="4">
        <v>46</v>
      </c>
      <c r="G288" t="s" s="4">
        <v>47</v>
      </c>
      <c r="H288" t="s" s="4">
        <v>48</v>
      </c>
      <c r="I288" t="s" s="4">
        <v>612</v>
      </c>
      <c r="J288" t="s" s="4">
        <v>48</v>
      </c>
      <c r="K288" t="s" s="4">
        <v>50</v>
      </c>
      <c r="L288" t="s" s="4">
        <v>51</v>
      </c>
      <c r="M288" t="s" s="4">
        <v>52</v>
      </c>
      <c r="N288" t="s" s="4">
        <v>48</v>
      </c>
    </row>
    <row r="289" ht="45.0" customHeight="true">
      <c r="A289" t="s" s="4">
        <v>613</v>
      </c>
      <c r="B289" t="s" s="4">
        <v>42</v>
      </c>
      <c r="C289" t="s" s="4">
        <v>43</v>
      </c>
      <c r="D289" t="s" s="4">
        <v>44</v>
      </c>
      <c r="E289" t="s" s="4">
        <v>45</v>
      </c>
      <c r="F289" t="s" s="4">
        <v>46</v>
      </c>
      <c r="G289" t="s" s="4">
        <v>47</v>
      </c>
      <c r="H289" t="s" s="4">
        <v>48</v>
      </c>
      <c r="I289" t="s" s="4">
        <v>614</v>
      </c>
      <c r="J289" t="s" s="4">
        <v>48</v>
      </c>
      <c r="K289" t="s" s="4">
        <v>50</v>
      </c>
      <c r="L289" t="s" s="4">
        <v>51</v>
      </c>
      <c r="M289" t="s" s="4">
        <v>52</v>
      </c>
      <c r="N289" t="s" s="4">
        <v>48</v>
      </c>
    </row>
    <row r="290" ht="45.0" customHeight="true">
      <c r="A290" t="s" s="4">
        <v>615</v>
      </c>
      <c r="B290" t="s" s="4">
        <v>42</v>
      </c>
      <c r="C290" t="s" s="4">
        <v>43</v>
      </c>
      <c r="D290" t="s" s="4">
        <v>44</v>
      </c>
      <c r="E290" t="s" s="4">
        <v>45</v>
      </c>
      <c r="F290" t="s" s="4">
        <v>46</v>
      </c>
      <c r="G290" t="s" s="4">
        <v>47</v>
      </c>
      <c r="H290" t="s" s="4">
        <v>48</v>
      </c>
      <c r="I290" t="s" s="4">
        <v>616</v>
      </c>
      <c r="J290" t="s" s="4">
        <v>48</v>
      </c>
      <c r="K290" t="s" s="4">
        <v>50</v>
      </c>
      <c r="L290" t="s" s="4">
        <v>51</v>
      </c>
      <c r="M290" t="s" s="4">
        <v>52</v>
      </c>
      <c r="N290" t="s" s="4">
        <v>48</v>
      </c>
    </row>
    <row r="291" ht="45.0" customHeight="true">
      <c r="A291" t="s" s="4">
        <v>617</v>
      </c>
      <c r="B291" t="s" s="4">
        <v>42</v>
      </c>
      <c r="C291" t="s" s="4">
        <v>43</v>
      </c>
      <c r="D291" t="s" s="4">
        <v>44</v>
      </c>
      <c r="E291" t="s" s="4">
        <v>45</v>
      </c>
      <c r="F291" t="s" s="4">
        <v>46</v>
      </c>
      <c r="G291" t="s" s="4">
        <v>47</v>
      </c>
      <c r="H291" t="s" s="4">
        <v>48</v>
      </c>
      <c r="I291" t="s" s="4">
        <v>618</v>
      </c>
      <c r="J291" t="s" s="4">
        <v>48</v>
      </c>
      <c r="K291" t="s" s="4">
        <v>50</v>
      </c>
      <c r="L291" t="s" s="4">
        <v>51</v>
      </c>
      <c r="M291" t="s" s="4">
        <v>52</v>
      </c>
      <c r="N291" t="s" s="4">
        <v>48</v>
      </c>
    </row>
    <row r="292" ht="45.0" customHeight="true">
      <c r="A292" t="s" s="4">
        <v>619</v>
      </c>
      <c r="B292" t="s" s="4">
        <v>42</v>
      </c>
      <c r="C292" t="s" s="4">
        <v>43</v>
      </c>
      <c r="D292" t="s" s="4">
        <v>44</v>
      </c>
      <c r="E292" t="s" s="4">
        <v>45</v>
      </c>
      <c r="F292" t="s" s="4">
        <v>46</v>
      </c>
      <c r="G292" t="s" s="4">
        <v>47</v>
      </c>
      <c r="H292" t="s" s="4">
        <v>48</v>
      </c>
      <c r="I292" t="s" s="4">
        <v>620</v>
      </c>
      <c r="J292" t="s" s="4">
        <v>48</v>
      </c>
      <c r="K292" t="s" s="4">
        <v>50</v>
      </c>
      <c r="L292" t="s" s="4">
        <v>51</v>
      </c>
      <c r="M292" t="s" s="4">
        <v>52</v>
      </c>
      <c r="N292" t="s" s="4">
        <v>48</v>
      </c>
    </row>
    <row r="293" ht="45.0" customHeight="true">
      <c r="A293" t="s" s="4">
        <v>621</v>
      </c>
      <c r="B293" t="s" s="4">
        <v>42</v>
      </c>
      <c r="C293" t="s" s="4">
        <v>43</v>
      </c>
      <c r="D293" t="s" s="4">
        <v>44</v>
      </c>
      <c r="E293" t="s" s="4">
        <v>45</v>
      </c>
      <c r="F293" t="s" s="4">
        <v>46</v>
      </c>
      <c r="G293" t="s" s="4">
        <v>47</v>
      </c>
      <c r="H293" t="s" s="4">
        <v>48</v>
      </c>
      <c r="I293" t="s" s="4">
        <v>622</v>
      </c>
      <c r="J293" t="s" s="4">
        <v>48</v>
      </c>
      <c r="K293" t="s" s="4">
        <v>50</v>
      </c>
      <c r="L293" t="s" s="4">
        <v>51</v>
      </c>
      <c r="M293" t="s" s="4">
        <v>52</v>
      </c>
      <c r="N293" t="s" s="4">
        <v>48</v>
      </c>
    </row>
    <row r="294" ht="45.0" customHeight="true">
      <c r="A294" t="s" s="4">
        <v>623</v>
      </c>
      <c r="B294" t="s" s="4">
        <v>42</v>
      </c>
      <c r="C294" t="s" s="4">
        <v>43</v>
      </c>
      <c r="D294" t="s" s="4">
        <v>44</v>
      </c>
      <c r="E294" t="s" s="4">
        <v>45</v>
      </c>
      <c r="F294" t="s" s="4">
        <v>46</v>
      </c>
      <c r="G294" t="s" s="4">
        <v>47</v>
      </c>
      <c r="H294" t="s" s="4">
        <v>48</v>
      </c>
      <c r="I294" t="s" s="4">
        <v>624</v>
      </c>
      <c r="J294" t="s" s="4">
        <v>48</v>
      </c>
      <c r="K294" t="s" s="4">
        <v>50</v>
      </c>
      <c r="L294" t="s" s="4">
        <v>51</v>
      </c>
      <c r="M294" t="s" s="4">
        <v>52</v>
      </c>
      <c r="N294" t="s" s="4">
        <v>48</v>
      </c>
    </row>
    <row r="295" ht="45.0" customHeight="true">
      <c r="A295" t="s" s="4">
        <v>625</v>
      </c>
      <c r="B295" t="s" s="4">
        <v>42</v>
      </c>
      <c r="C295" t="s" s="4">
        <v>43</v>
      </c>
      <c r="D295" t="s" s="4">
        <v>44</v>
      </c>
      <c r="E295" t="s" s="4">
        <v>45</v>
      </c>
      <c r="F295" t="s" s="4">
        <v>46</v>
      </c>
      <c r="G295" t="s" s="4">
        <v>47</v>
      </c>
      <c r="H295" t="s" s="4">
        <v>48</v>
      </c>
      <c r="I295" t="s" s="4">
        <v>626</v>
      </c>
      <c r="J295" t="s" s="4">
        <v>48</v>
      </c>
      <c r="K295" t="s" s="4">
        <v>50</v>
      </c>
      <c r="L295" t="s" s="4">
        <v>51</v>
      </c>
      <c r="M295" t="s" s="4">
        <v>52</v>
      </c>
      <c r="N295" t="s" s="4">
        <v>48</v>
      </c>
    </row>
    <row r="296" ht="45.0" customHeight="true">
      <c r="A296" t="s" s="4">
        <v>627</v>
      </c>
      <c r="B296" t="s" s="4">
        <v>42</v>
      </c>
      <c r="C296" t="s" s="4">
        <v>43</v>
      </c>
      <c r="D296" t="s" s="4">
        <v>44</v>
      </c>
      <c r="E296" t="s" s="4">
        <v>45</v>
      </c>
      <c r="F296" t="s" s="4">
        <v>46</v>
      </c>
      <c r="G296" t="s" s="4">
        <v>47</v>
      </c>
      <c r="H296" t="s" s="4">
        <v>48</v>
      </c>
      <c r="I296" t="s" s="4">
        <v>628</v>
      </c>
      <c r="J296" t="s" s="4">
        <v>48</v>
      </c>
      <c r="K296" t="s" s="4">
        <v>50</v>
      </c>
      <c r="L296" t="s" s="4">
        <v>51</v>
      </c>
      <c r="M296" t="s" s="4">
        <v>52</v>
      </c>
      <c r="N296" t="s" s="4">
        <v>48</v>
      </c>
    </row>
    <row r="297" ht="45.0" customHeight="true">
      <c r="A297" t="s" s="4">
        <v>629</v>
      </c>
      <c r="B297" t="s" s="4">
        <v>42</v>
      </c>
      <c r="C297" t="s" s="4">
        <v>43</v>
      </c>
      <c r="D297" t="s" s="4">
        <v>44</v>
      </c>
      <c r="E297" t="s" s="4">
        <v>45</v>
      </c>
      <c r="F297" t="s" s="4">
        <v>46</v>
      </c>
      <c r="G297" t="s" s="4">
        <v>47</v>
      </c>
      <c r="H297" t="s" s="4">
        <v>48</v>
      </c>
      <c r="I297" t="s" s="4">
        <v>630</v>
      </c>
      <c r="J297" t="s" s="4">
        <v>48</v>
      </c>
      <c r="K297" t="s" s="4">
        <v>50</v>
      </c>
      <c r="L297" t="s" s="4">
        <v>51</v>
      </c>
      <c r="M297" t="s" s="4">
        <v>52</v>
      </c>
      <c r="N297" t="s" s="4">
        <v>48</v>
      </c>
    </row>
    <row r="298" ht="45.0" customHeight="true">
      <c r="A298" t="s" s="4">
        <v>631</v>
      </c>
      <c r="B298" t="s" s="4">
        <v>42</v>
      </c>
      <c r="C298" t="s" s="4">
        <v>43</v>
      </c>
      <c r="D298" t="s" s="4">
        <v>44</v>
      </c>
      <c r="E298" t="s" s="4">
        <v>45</v>
      </c>
      <c r="F298" t="s" s="4">
        <v>46</v>
      </c>
      <c r="G298" t="s" s="4">
        <v>47</v>
      </c>
      <c r="H298" t="s" s="4">
        <v>48</v>
      </c>
      <c r="I298" t="s" s="4">
        <v>632</v>
      </c>
      <c r="J298" t="s" s="4">
        <v>48</v>
      </c>
      <c r="K298" t="s" s="4">
        <v>50</v>
      </c>
      <c r="L298" t="s" s="4">
        <v>51</v>
      </c>
      <c r="M298" t="s" s="4">
        <v>52</v>
      </c>
      <c r="N298" t="s" s="4">
        <v>48</v>
      </c>
    </row>
    <row r="299" ht="45.0" customHeight="true">
      <c r="A299" t="s" s="4">
        <v>633</v>
      </c>
      <c r="B299" t="s" s="4">
        <v>42</v>
      </c>
      <c r="C299" t="s" s="4">
        <v>43</v>
      </c>
      <c r="D299" t="s" s="4">
        <v>44</v>
      </c>
      <c r="E299" t="s" s="4">
        <v>45</v>
      </c>
      <c r="F299" t="s" s="4">
        <v>46</v>
      </c>
      <c r="G299" t="s" s="4">
        <v>47</v>
      </c>
      <c r="H299" t="s" s="4">
        <v>48</v>
      </c>
      <c r="I299" t="s" s="4">
        <v>634</v>
      </c>
      <c r="J299" t="s" s="4">
        <v>48</v>
      </c>
      <c r="K299" t="s" s="4">
        <v>50</v>
      </c>
      <c r="L299" t="s" s="4">
        <v>51</v>
      </c>
      <c r="M299" t="s" s="4">
        <v>52</v>
      </c>
      <c r="N299" t="s" s="4">
        <v>48</v>
      </c>
    </row>
    <row r="300" ht="45.0" customHeight="true">
      <c r="A300" t="s" s="4">
        <v>635</v>
      </c>
      <c r="B300" t="s" s="4">
        <v>42</v>
      </c>
      <c r="C300" t="s" s="4">
        <v>43</v>
      </c>
      <c r="D300" t="s" s="4">
        <v>44</v>
      </c>
      <c r="E300" t="s" s="4">
        <v>45</v>
      </c>
      <c r="F300" t="s" s="4">
        <v>46</v>
      </c>
      <c r="G300" t="s" s="4">
        <v>47</v>
      </c>
      <c r="H300" t="s" s="4">
        <v>48</v>
      </c>
      <c r="I300" t="s" s="4">
        <v>636</v>
      </c>
      <c r="J300" t="s" s="4">
        <v>48</v>
      </c>
      <c r="K300" t="s" s="4">
        <v>50</v>
      </c>
      <c r="L300" t="s" s="4">
        <v>51</v>
      </c>
      <c r="M300" t="s" s="4">
        <v>52</v>
      </c>
      <c r="N300" t="s" s="4">
        <v>48</v>
      </c>
    </row>
    <row r="301" ht="45.0" customHeight="true">
      <c r="A301" t="s" s="4">
        <v>637</v>
      </c>
      <c r="B301" t="s" s="4">
        <v>42</v>
      </c>
      <c r="C301" t="s" s="4">
        <v>43</v>
      </c>
      <c r="D301" t="s" s="4">
        <v>44</v>
      </c>
      <c r="E301" t="s" s="4">
        <v>45</v>
      </c>
      <c r="F301" t="s" s="4">
        <v>46</v>
      </c>
      <c r="G301" t="s" s="4">
        <v>47</v>
      </c>
      <c r="H301" t="s" s="4">
        <v>48</v>
      </c>
      <c r="I301" t="s" s="4">
        <v>638</v>
      </c>
      <c r="J301" t="s" s="4">
        <v>48</v>
      </c>
      <c r="K301" t="s" s="4">
        <v>50</v>
      </c>
      <c r="L301" t="s" s="4">
        <v>51</v>
      </c>
      <c r="M301" t="s" s="4">
        <v>52</v>
      </c>
      <c r="N301" t="s" s="4">
        <v>48</v>
      </c>
    </row>
    <row r="302" ht="45.0" customHeight="true">
      <c r="A302" t="s" s="4">
        <v>639</v>
      </c>
      <c r="B302" t="s" s="4">
        <v>42</v>
      </c>
      <c r="C302" t="s" s="4">
        <v>43</v>
      </c>
      <c r="D302" t="s" s="4">
        <v>44</v>
      </c>
      <c r="E302" t="s" s="4">
        <v>45</v>
      </c>
      <c r="F302" t="s" s="4">
        <v>46</v>
      </c>
      <c r="G302" t="s" s="4">
        <v>47</v>
      </c>
      <c r="H302" t="s" s="4">
        <v>48</v>
      </c>
      <c r="I302" t="s" s="4">
        <v>640</v>
      </c>
      <c r="J302" t="s" s="4">
        <v>48</v>
      </c>
      <c r="K302" t="s" s="4">
        <v>50</v>
      </c>
      <c r="L302" t="s" s="4">
        <v>51</v>
      </c>
      <c r="M302" t="s" s="4">
        <v>52</v>
      </c>
      <c r="N302" t="s" s="4">
        <v>48</v>
      </c>
    </row>
    <row r="303" ht="45.0" customHeight="true">
      <c r="A303" t="s" s="4">
        <v>641</v>
      </c>
      <c r="B303" t="s" s="4">
        <v>42</v>
      </c>
      <c r="C303" t="s" s="4">
        <v>43</v>
      </c>
      <c r="D303" t="s" s="4">
        <v>44</v>
      </c>
      <c r="E303" t="s" s="4">
        <v>45</v>
      </c>
      <c r="F303" t="s" s="4">
        <v>46</v>
      </c>
      <c r="G303" t="s" s="4">
        <v>47</v>
      </c>
      <c r="H303" t="s" s="4">
        <v>48</v>
      </c>
      <c r="I303" t="s" s="4">
        <v>642</v>
      </c>
      <c r="J303" t="s" s="4">
        <v>48</v>
      </c>
      <c r="K303" t="s" s="4">
        <v>50</v>
      </c>
      <c r="L303" t="s" s="4">
        <v>51</v>
      </c>
      <c r="M303" t="s" s="4">
        <v>52</v>
      </c>
      <c r="N303" t="s" s="4">
        <v>48</v>
      </c>
    </row>
    <row r="304" ht="45.0" customHeight="true">
      <c r="A304" t="s" s="4">
        <v>643</v>
      </c>
      <c r="B304" t="s" s="4">
        <v>42</v>
      </c>
      <c r="C304" t="s" s="4">
        <v>43</v>
      </c>
      <c r="D304" t="s" s="4">
        <v>44</v>
      </c>
      <c r="E304" t="s" s="4">
        <v>45</v>
      </c>
      <c r="F304" t="s" s="4">
        <v>46</v>
      </c>
      <c r="G304" t="s" s="4">
        <v>47</v>
      </c>
      <c r="H304" t="s" s="4">
        <v>48</v>
      </c>
      <c r="I304" t="s" s="4">
        <v>644</v>
      </c>
      <c r="J304" t="s" s="4">
        <v>48</v>
      </c>
      <c r="K304" t="s" s="4">
        <v>50</v>
      </c>
      <c r="L304" t="s" s="4">
        <v>51</v>
      </c>
      <c r="M304" t="s" s="4">
        <v>52</v>
      </c>
      <c r="N304" t="s" s="4">
        <v>48</v>
      </c>
    </row>
    <row r="305" ht="45.0" customHeight="true">
      <c r="A305" t="s" s="4">
        <v>645</v>
      </c>
      <c r="B305" t="s" s="4">
        <v>42</v>
      </c>
      <c r="C305" t="s" s="4">
        <v>43</v>
      </c>
      <c r="D305" t="s" s="4">
        <v>44</v>
      </c>
      <c r="E305" t="s" s="4">
        <v>45</v>
      </c>
      <c r="F305" t="s" s="4">
        <v>46</v>
      </c>
      <c r="G305" t="s" s="4">
        <v>47</v>
      </c>
      <c r="H305" t="s" s="4">
        <v>48</v>
      </c>
      <c r="I305" t="s" s="4">
        <v>646</v>
      </c>
      <c r="J305" t="s" s="4">
        <v>48</v>
      </c>
      <c r="K305" t="s" s="4">
        <v>50</v>
      </c>
      <c r="L305" t="s" s="4">
        <v>51</v>
      </c>
      <c r="M305" t="s" s="4">
        <v>52</v>
      </c>
      <c r="N305" t="s" s="4">
        <v>48</v>
      </c>
    </row>
    <row r="306" ht="45.0" customHeight="true">
      <c r="A306" t="s" s="4">
        <v>647</v>
      </c>
      <c r="B306" t="s" s="4">
        <v>42</v>
      </c>
      <c r="C306" t="s" s="4">
        <v>43</v>
      </c>
      <c r="D306" t="s" s="4">
        <v>44</v>
      </c>
      <c r="E306" t="s" s="4">
        <v>45</v>
      </c>
      <c r="F306" t="s" s="4">
        <v>46</v>
      </c>
      <c r="G306" t="s" s="4">
        <v>47</v>
      </c>
      <c r="H306" t="s" s="4">
        <v>48</v>
      </c>
      <c r="I306" t="s" s="4">
        <v>648</v>
      </c>
      <c r="J306" t="s" s="4">
        <v>48</v>
      </c>
      <c r="K306" t="s" s="4">
        <v>50</v>
      </c>
      <c r="L306" t="s" s="4">
        <v>51</v>
      </c>
      <c r="M306" t="s" s="4">
        <v>52</v>
      </c>
      <c r="N306" t="s" s="4">
        <v>48</v>
      </c>
    </row>
    <row r="307" ht="45.0" customHeight="true">
      <c r="A307" t="s" s="4">
        <v>649</v>
      </c>
      <c r="B307" t="s" s="4">
        <v>42</v>
      </c>
      <c r="C307" t="s" s="4">
        <v>43</v>
      </c>
      <c r="D307" t="s" s="4">
        <v>44</v>
      </c>
      <c r="E307" t="s" s="4">
        <v>45</v>
      </c>
      <c r="F307" t="s" s="4">
        <v>46</v>
      </c>
      <c r="G307" t="s" s="4">
        <v>47</v>
      </c>
      <c r="H307" t="s" s="4">
        <v>48</v>
      </c>
      <c r="I307" t="s" s="4">
        <v>650</v>
      </c>
      <c r="J307" t="s" s="4">
        <v>48</v>
      </c>
      <c r="K307" t="s" s="4">
        <v>50</v>
      </c>
      <c r="L307" t="s" s="4">
        <v>51</v>
      </c>
      <c r="M307" t="s" s="4">
        <v>52</v>
      </c>
      <c r="N307" t="s" s="4">
        <v>48</v>
      </c>
    </row>
    <row r="308" ht="45.0" customHeight="true">
      <c r="A308" t="s" s="4">
        <v>651</v>
      </c>
      <c r="B308" t="s" s="4">
        <v>42</v>
      </c>
      <c r="C308" t="s" s="4">
        <v>43</v>
      </c>
      <c r="D308" t="s" s="4">
        <v>44</v>
      </c>
      <c r="E308" t="s" s="4">
        <v>45</v>
      </c>
      <c r="F308" t="s" s="4">
        <v>46</v>
      </c>
      <c r="G308" t="s" s="4">
        <v>47</v>
      </c>
      <c r="H308" t="s" s="4">
        <v>48</v>
      </c>
      <c r="I308" t="s" s="4">
        <v>652</v>
      </c>
      <c r="J308" t="s" s="4">
        <v>48</v>
      </c>
      <c r="K308" t="s" s="4">
        <v>50</v>
      </c>
      <c r="L308" t="s" s="4">
        <v>51</v>
      </c>
      <c r="M308" t="s" s="4">
        <v>52</v>
      </c>
      <c r="N308" t="s" s="4">
        <v>48</v>
      </c>
    </row>
    <row r="309" ht="45.0" customHeight="true">
      <c r="A309" t="s" s="4">
        <v>653</v>
      </c>
      <c r="B309" t="s" s="4">
        <v>42</v>
      </c>
      <c r="C309" t="s" s="4">
        <v>43</v>
      </c>
      <c r="D309" t="s" s="4">
        <v>44</v>
      </c>
      <c r="E309" t="s" s="4">
        <v>45</v>
      </c>
      <c r="F309" t="s" s="4">
        <v>46</v>
      </c>
      <c r="G309" t="s" s="4">
        <v>47</v>
      </c>
      <c r="H309" t="s" s="4">
        <v>48</v>
      </c>
      <c r="I309" t="s" s="4">
        <v>654</v>
      </c>
      <c r="J309" t="s" s="4">
        <v>48</v>
      </c>
      <c r="K309" t="s" s="4">
        <v>50</v>
      </c>
      <c r="L309" t="s" s="4">
        <v>51</v>
      </c>
      <c r="M309" t="s" s="4">
        <v>52</v>
      </c>
      <c r="N309" t="s" s="4">
        <v>48</v>
      </c>
    </row>
    <row r="310" ht="45.0" customHeight="true">
      <c r="A310" t="s" s="4">
        <v>655</v>
      </c>
      <c r="B310" t="s" s="4">
        <v>42</v>
      </c>
      <c r="C310" t="s" s="4">
        <v>43</v>
      </c>
      <c r="D310" t="s" s="4">
        <v>44</v>
      </c>
      <c r="E310" t="s" s="4">
        <v>45</v>
      </c>
      <c r="F310" t="s" s="4">
        <v>46</v>
      </c>
      <c r="G310" t="s" s="4">
        <v>47</v>
      </c>
      <c r="H310" t="s" s="4">
        <v>48</v>
      </c>
      <c r="I310" t="s" s="4">
        <v>656</v>
      </c>
      <c r="J310" t="s" s="4">
        <v>48</v>
      </c>
      <c r="K310" t="s" s="4">
        <v>50</v>
      </c>
      <c r="L310" t="s" s="4">
        <v>51</v>
      </c>
      <c r="M310" t="s" s="4">
        <v>52</v>
      </c>
      <c r="N310" t="s" s="4">
        <v>48</v>
      </c>
    </row>
    <row r="311" ht="45.0" customHeight="true">
      <c r="A311" t="s" s="4">
        <v>657</v>
      </c>
      <c r="B311" t="s" s="4">
        <v>42</v>
      </c>
      <c r="C311" t="s" s="4">
        <v>43</v>
      </c>
      <c r="D311" t="s" s="4">
        <v>44</v>
      </c>
      <c r="E311" t="s" s="4">
        <v>45</v>
      </c>
      <c r="F311" t="s" s="4">
        <v>46</v>
      </c>
      <c r="G311" t="s" s="4">
        <v>47</v>
      </c>
      <c r="H311" t="s" s="4">
        <v>48</v>
      </c>
      <c r="I311" t="s" s="4">
        <v>658</v>
      </c>
      <c r="J311" t="s" s="4">
        <v>48</v>
      </c>
      <c r="K311" t="s" s="4">
        <v>50</v>
      </c>
      <c r="L311" t="s" s="4">
        <v>51</v>
      </c>
      <c r="M311" t="s" s="4">
        <v>52</v>
      </c>
      <c r="N311" t="s" s="4">
        <v>48</v>
      </c>
    </row>
    <row r="312" ht="45.0" customHeight="true">
      <c r="A312" t="s" s="4">
        <v>659</v>
      </c>
      <c r="B312" t="s" s="4">
        <v>42</v>
      </c>
      <c r="C312" t="s" s="4">
        <v>43</v>
      </c>
      <c r="D312" t="s" s="4">
        <v>44</v>
      </c>
      <c r="E312" t="s" s="4">
        <v>45</v>
      </c>
      <c r="F312" t="s" s="4">
        <v>46</v>
      </c>
      <c r="G312" t="s" s="4">
        <v>47</v>
      </c>
      <c r="H312" t="s" s="4">
        <v>48</v>
      </c>
      <c r="I312" t="s" s="4">
        <v>660</v>
      </c>
      <c r="J312" t="s" s="4">
        <v>48</v>
      </c>
      <c r="K312" t="s" s="4">
        <v>50</v>
      </c>
      <c r="L312" t="s" s="4">
        <v>51</v>
      </c>
      <c r="M312" t="s" s="4">
        <v>52</v>
      </c>
      <c r="N312" t="s" s="4">
        <v>48</v>
      </c>
    </row>
    <row r="313" ht="45.0" customHeight="true">
      <c r="A313" t="s" s="4">
        <v>661</v>
      </c>
      <c r="B313" t="s" s="4">
        <v>42</v>
      </c>
      <c r="C313" t="s" s="4">
        <v>43</v>
      </c>
      <c r="D313" t="s" s="4">
        <v>44</v>
      </c>
      <c r="E313" t="s" s="4">
        <v>45</v>
      </c>
      <c r="F313" t="s" s="4">
        <v>46</v>
      </c>
      <c r="G313" t="s" s="4">
        <v>47</v>
      </c>
      <c r="H313" t="s" s="4">
        <v>48</v>
      </c>
      <c r="I313" t="s" s="4">
        <v>662</v>
      </c>
      <c r="J313" t="s" s="4">
        <v>48</v>
      </c>
      <c r="K313" t="s" s="4">
        <v>50</v>
      </c>
      <c r="L313" t="s" s="4">
        <v>51</v>
      </c>
      <c r="M313" t="s" s="4">
        <v>52</v>
      </c>
      <c r="N313" t="s" s="4">
        <v>48</v>
      </c>
    </row>
    <row r="314" ht="45.0" customHeight="true">
      <c r="A314" t="s" s="4">
        <v>663</v>
      </c>
      <c r="B314" t="s" s="4">
        <v>42</v>
      </c>
      <c r="C314" t="s" s="4">
        <v>43</v>
      </c>
      <c r="D314" t="s" s="4">
        <v>44</v>
      </c>
      <c r="E314" t="s" s="4">
        <v>45</v>
      </c>
      <c r="F314" t="s" s="4">
        <v>46</v>
      </c>
      <c r="G314" t="s" s="4">
        <v>47</v>
      </c>
      <c r="H314" t="s" s="4">
        <v>48</v>
      </c>
      <c r="I314" t="s" s="4">
        <v>664</v>
      </c>
      <c r="J314" t="s" s="4">
        <v>48</v>
      </c>
      <c r="K314" t="s" s="4">
        <v>50</v>
      </c>
      <c r="L314" t="s" s="4">
        <v>51</v>
      </c>
      <c r="M314" t="s" s="4">
        <v>52</v>
      </c>
      <c r="N314" t="s" s="4">
        <v>48</v>
      </c>
    </row>
    <row r="315" ht="45.0" customHeight="true">
      <c r="A315" t="s" s="4">
        <v>665</v>
      </c>
      <c r="B315" t="s" s="4">
        <v>42</v>
      </c>
      <c r="C315" t="s" s="4">
        <v>43</v>
      </c>
      <c r="D315" t="s" s="4">
        <v>44</v>
      </c>
      <c r="E315" t="s" s="4">
        <v>45</v>
      </c>
      <c r="F315" t="s" s="4">
        <v>46</v>
      </c>
      <c r="G315" t="s" s="4">
        <v>47</v>
      </c>
      <c r="H315" t="s" s="4">
        <v>48</v>
      </c>
      <c r="I315" t="s" s="4">
        <v>666</v>
      </c>
      <c r="J315" t="s" s="4">
        <v>48</v>
      </c>
      <c r="K315" t="s" s="4">
        <v>50</v>
      </c>
      <c r="L315" t="s" s="4">
        <v>51</v>
      </c>
      <c r="M315" t="s" s="4">
        <v>52</v>
      </c>
      <c r="N315" t="s" s="4">
        <v>48</v>
      </c>
    </row>
    <row r="316" ht="45.0" customHeight="true">
      <c r="A316" t="s" s="4">
        <v>667</v>
      </c>
      <c r="B316" t="s" s="4">
        <v>42</v>
      </c>
      <c r="C316" t="s" s="4">
        <v>43</v>
      </c>
      <c r="D316" t="s" s="4">
        <v>44</v>
      </c>
      <c r="E316" t="s" s="4">
        <v>45</v>
      </c>
      <c r="F316" t="s" s="4">
        <v>46</v>
      </c>
      <c r="G316" t="s" s="4">
        <v>47</v>
      </c>
      <c r="H316" t="s" s="4">
        <v>48</v>
      </c>
      <c r="I316" t="s" s="4">
        <v>668</v>
      </c>
      <c r="J316" t="s" s="4">
        <v>48</v>
      </c>
      <c r="K316" t="s" s="4">
        <v>50</v>
      </c>
      <c r="L316" t="s" s="4">
        <v>51</v>
      </c>
      <c r="M316" t="s" s="4">
        <v>52</v>
      </c>
      <c r="N316" t="s" s="4">
        <v>48</v>
      </c>
    </row>
    <row r="317" ht="45.0" customHeight="true">
      <c r="A317" t="s" s="4">
        <v>669</v>
      </c>
      <c r="B317" t="s" s="4">
        <v>42</v>
      </c>
      <c r="C317" t="s" s="4">
        <v>43</v>
      </c>
      <c r="D317" t="s" s="4">
        <v>44</v>
      </c>
      <c r="E317" t="s" s="4">
        <v>45</v>
      </c>
      <c r="F317" t="s" s="4">
        <v>46</v>
      </c>
      <c r="G317" t="s" s="4">
        <v>47</v>
      </c>
      <c r="H317" t="s" s="4">
        <v>48</v>
      </c>
      <c r="I317" t="s" s="4">
        <v>670</v>
      </c>
      <c r="J317" t="s" s="4">
        <v>48</v>
      </c>
      <c r="K317" t="s" s="4">
        <v>50</v>
      </c>
      <c r="L317" t="s" s="4">
        <v>51</v>
      </c>
      <c r="M317" t="s" s="4">
        <v>52</v>
      </c>
      <c r="N317" t="s" s="4">
        <v>48</v>
      </c>
    </row>
    <row r="318" ht="45.0" customHeight="true">
      <c r="A318" t="s" s="4">
        <v>671</v>
      </c>
      <c r="B318" t="s" s="4">
        <v>42</v>
      </c>
      <c r="C318" t="s" s="4">
        <v>43</v>
      </c>
      <c r="D318" t="s" s="4">
        <v>44</v>
      </c>
      <c r="E318" t="s" s="4">
        <v>45</v>
      </c>
      <c r="F318" t="s" s="4">
        <v>46</v>
      </c>
      <c r="G318" t="s" s="4">
        <v>47</v>
      </c>
      <c r="H318" t="s" s="4">
        <v>48</v>
      </c>
      <c r="I318" t="s" s="4">
        <v>672</v>
      </c>
      <c r="J318" t="s" s="4">
        <v>48</v>
      </c>
      <c r="K318" t="s" s="4">
        <v>50</v>
      </c>
      <c r="L318" t="s" s="4">
        <v>51</v>
      </c>
      <c r="M318" t="s" s="4">
        <v>52</v>
      </c>
      <c r="N318" t="s" s="4">
        <v>48</v>
      </c>
    </row>
    <row r="319" ht="45.0" customHeight="true">
      <c r="A319" t="s" s="4">
        <v>673</v>
      </c>
      <c r="B319" t="s" s="4">
        <v>42</v>
      </c>
      <c r="C319" t="s" s="4">
        <v>43</v>
      </c>
      <c r="D319" t="s" s="4">
        <v>44</v>
      </c>
      <c r="E319" t="s" s="4">
        <v>45</v>
      </c>
      <c r="F319" t="s" s="4">
        <v>46</v>
      </c>
      <c r="G319" t="s" s="4">
        <v>47</v>
      </c>
      <c r="H319" t="s" s="4">
        <v>48</v>
      </c>
      <c r="I319" t="s" s="4">
        <v>674</v>
      </c>
      <c r="J319" t="s" s="4">
        <v>48</v>
      </c>
      <c r="K319" t="s" s="4">
        <v>50</v>
      </c>
      <c r="L319" t="s" s="4">
        <v>51</v>
      </c>
      <c r="M319" t="s" s="4">
        <v>52</v>
      </c>
      <c r="N319" t="s" s="4">
        <v>48</v>
      </c>
    </row>
    <row r="320" ht="45.0" customHeight="true">
      <c r="A320" t="s" s="4">
        <v>675</v>
      </c>
      <c r="B320" t="s" s="4">
        <v>42</v>
      </c>
      <c r="C320" t="s" s="4">
        <v>43</v>
      </c>
      <c r="D320" t="s" s="4">
        <v>44</v>
      </c>
      <c r="E320" t="s" s="4">
        <v>45</v>
      </c>
      <c r="F320" t="s" s="4">
        <v>46</v>
      </c>
      <c r="G320" t="s" s="4">
        <v>47</v>
      </c>
      <c r="H320" t="s" s="4">
        <v>48</v>
      </c>
      <c r="I320" t="s" s="4">
        <v>676</v>
      </c>
      <c r="J320" t="s" s="4">
        <v>48</v>
      </c>
      <c r="K320" t="s" s="4">
        <v>50</v>
      </c>
      <c r="L320" t="s" s="4">
        <v>51</v>
      </c>
      <c r="M320" t="s" s="4">
        <v>52</v>
      </c>
      <c r="N320" t="s" s="4">
        <v>48</v>
      </c>
    </row>
    <row r="321" ht="45.0" customHeight="true">
      <c r="A321" t="s" s="4">
        <v>677</v>
      </c>
      <c r="B321" t="s" s="4">
        <v>42</v>
      </c>
      <c r="C321" t="s" s="4">
        <v>43</v>
      </c>
      <c r="D321" t="s" s="4">
        <v>44</v>
      </c>
      <c r="E321" t="s" s="4">
        <v>45</v>
      </c>
      <c r="F321" t="s" s="4">
        <v>46</v>
      </c>
      <c r="G321" t="s" s="4">
        <v>47</v>
      </c>
      <c r="H321" t="s" s="4">
        <v>48</v>
      </c>
      <c r="I321" t="s" s="4">
        <v>678</v>
      </c>
      <c r="J321" t="s" s="4">
        <v>48</v>
      </c>
      <c r="K321" t="s" s="4">
        <v>50</v>
      </c>
      <c r="L321" t="s" s="4">
        <v>51</v>
      </c>
      <c r="M321" t="s" s="4">
        <v>52</v>
      </c>
      <c r="N321" t="s" s="4">
        <v>48</v>
      </c>
    </row>
    <row r="322" ht="45.0" customHeight="true">
      <c r="A322" t="s" s="4">
        <v>679</v>
      </c>
      <c r="B322" t="s" s="4">
        <v>42</v>
      </c>
      <c r="C322" t="s" s="4">
        <v>43</v>
      </c>
      <c r="D322" t="s" s="4">
        <v>44</v>
      </c>
      <c r="E322" t="s" s="4">
        <v>45</v>
      </c>
      <c r="F322" t="s" s="4">
        <v>46</v>
      </c>
      <c r="G322" t="s" s="4">
        <v>47</v>
      </c>
      <c r="H322" t="s" s="4">
        <v>48</v>
      </c>
      <c r="I322" t="s" s="4">
        <v>680</v>
      </c>
      <c r="J322" t="s" s="4">
        <v>48</v>
      </c>
      <c r="K322" t="s" s="4">
        <v>50</v>
      </c>
      <c r="L322" t="s" s="4">
        <v>51</v>
      </c>
      <c r="M322" t="s" s="4">
        <v>52</v>
      </c>
      <c r="N322" t="s" s="4">
        <v>48</v>
      </c>
    </row>
    <row r="323" ht="45.0" customHeight="true">
      <c r="A323" t="s" s="4">
        <v>681</v>
      </c>
      <c r="B323" t="s" s="4">
        <v>42</v>
      </c>
      <c r="C323" t="s" s="4">
        <v>43</v>
      </c>
      <c r="D323" t="s" s="4">
        <v>44</v>
      </c>
      <c r="E323" t="s" s="4">
        <v>45</v>
      </c>
      <c r="F323" t="s" s="4">
        <v>46</v>
      </c>
      <c r="G323" t="s" s="4">
        <v>47</v>
      </c>
      <c r="H323" t="s" s="4">
        <v>48</v>
      </c>
      <c r="I323" t="s" s="4">
        <v>682</v>
      </c>
      <c r="J323" t="s" s="4">
        <v>48</v>
      </c>
      <c r="K323" t="s" s="4">
        <v>50</v>
      </c>
      <c r="L323" t="s" s="4">
        <v>51</v>
      </c>
      <c r="M323" t="s" s="4">
        <v>52</v>
      </c>
      <c r="N323" t="s" s="4">
        <v>48</v>
      </c>
    </row>
    <row r="324" ht="45.0" customHeight="true">
      <c r="A324" t="s" s="4">
        <v>683</v>
      </c>
      <c r="B324" t="s" s="4">
        <v>42</v>
      </c>
      <c r="C324" t="s" s="4">
        <v>43</v>
      </c>
      <c r="D324" t="s" s="4">
        <v>44</v>
      </c>
      <c r="E324" t="s" s="4">
        <v>45</v>
      </c>
      <c r="F324" t="s" s="4">
        <v>46</v>
      </c>
      <c r="G324" t="s" s="4">
        <v>47</v>
      </c>
      <c r="H324" t="s" s="4">
        <v>48</v>
      </c>
      <c r="I324" t="s" s="4">
        <v>684</v>
      </c>
      <c r="J324" t="s" s="4">
        <v>48</v>
      </c>
      <c r="K324" t="s" s="4">
        <v>50</v>
      </c>
      <c r="L324" t="s" s="4">
        <v>51</v>
      </c>
      <c r="M324" t="s" s="4">
        <v>52</v>
      </c>
      <c r="N324" t="s" s="4">
        <v>48</v>
      </c>
    </row>
    <row r="325" ht="45.0" customHeight="true">
      <c r="A325" t="s" s="4">
        <v>685</v>
      </c>
      <c r="B325" t="s" s="4">
        <v>42</v>
      </c>
      <c r="C325" t="s" s="4">
        <v>43</v>
      </c>
      <c r="D325" t="s" s="4">
        <v>44</v>
      </c>
      <c r="E325" t="s" s="4">
        <v>45</v>
      </c>
      <c r="F325" t="s" s="4">
        <v>46</v>
      </c>
      <c r="G325" t="s" s="4">
        <v>47</v>
      </c>
      <c r="H325" t="s" s="4">
        <v>48</v>
      </c>
      <c r="I325" t="s" s="4">
        <v>686</v>
      </c>
      <c r="J325" t="s" s="4">
        <v>48</v>
      </c>
      <c r="K325" t="s" s="4">
        <v>50</v>
      </c>
      <c r="L325" t="s" s="4">
        <v>51</v>
      </c>
      <c r="M325" t="s" s="4">
        <v>52</v>
      </c>
      <c r="N325" t="s" s="4">
        <v>48</v>
      </c>
    </row>
    <row r="326" ht="45.0" customHeight="true">
      <c r="A326" t="s" s="4">
        <v>687</v>
      </c>
      <c r="B326" t="s" s="4">
        <v>42</v>
      </c>
      <c r="C326" t="s" s="4">
        <v>43</v>
      </c>
      <c r="D326" t="s" s="4">
        <v>44</v>
      </c>
      <c r="E326" t="s" s="4">
        <v>45</v>
      </c>
      <c r="F326" t="s" s="4">
        <v>46</v>
      </c>
      <c r="G326" t="s" s="4">
        <v>47</v>
      </c>
      <c r="H326" t="s" s="4">
        <v>48</v>
      </c>
      <c r="I326" t="s" s="4">
        <v>688</v>
      </c>
      <c r="J326" t="s" s="4">
        <v>48</v>
      </c>
      <c r="K326" t="s" s="4">
        <v>50</v>
      </c>
      <c r="L326" t="s" s="4">
        <v>51</v>
      </c>
      <c r="M326" t="s" s="4">
        <v>52</v>
      </c>
      <c r="N326" t="s" s="4">
        <v>48</v>
      </c>
    </row>
    <row r="327" ht="45.0" customHeight="true">
      <c r="A327" t="s" s="4">
        <v>689</v>
      </c>
      <c r="B327" t="s" s="4">
        <v>42</v>
      </c>
      <c r="C327" t="s" s="4">
        <v>43</v>
      </c>
      <c r="D327" t="s" s="4">
        <v>44</v>
      </c>
      <c r="E327" t="s" s="4">
        <v>45</v>
      </c>
      <c r="F327" t="s" s="4">
        <v>46</v>
      </c>
      <c r="G327" t="s" s="4">
        <v>47</v>
      </c>
      <c r="H327" t="s" s="4">
        <v>48</v>
      </c>
      <c r="I327" t="s" s="4">
        <v>690</v>
      </c>
      <c r="J327" t="s" s="4">
        <v>48</v>
      </c>
      <c r="K327" t="s" s="4">
        <v>50</v>
      </c>
      <c r="L327" t="s" s="4">
        <v>51</v>
      </c>
      <c r="M327" t="s" s="4">
        <v>52</v>
      </c>
      <c r="N327" t="s" s="4">
        <v>48</v>
      </c>
    </row>
    <row r="328" ht="45.0" customHeight="true">
      <c r="A328" t="s" s="4">
        <v>691</v>
      </c>
      <c r="B328" t="s" s="4">
        <v>42</v>
      </c>
      <c r="C328" t="s" s="4">
        <v>43</v>
      </c>
      <c r="D328" t="s" s="4">
        <v>44</v>
      </c>
      <c r="E328" t="s" s="4">
        <v>45</v>
      </c>
      <c r="F328" t="s" s="4">
        <v>46</v>
      </c>
      <c r="G328" t="s" s="4">
        <v>47</v>
      </c>
      <c r="H328" t="s" s="4">
        <v>48</v>
      </c>
      <c r="I328" t="s" s="4">
        <v>692</v>
      </c>
      <c r="J328" t="s" s="4">
        <v>48</v>
      </c>
      <c r="K328" t="s" s="4">
        <v>50</v>
      </c>
      <c r="L328" t="s" s="4">
        <v>51</v>
      </c>
      <c r="M328" t="s" s="4">
        <v>52</v>
      </c>
      <c r="N328" t="s" s="4">
        <v>48</v>
      </c>
    </row>
    <row r="329" ht="45.0" customHeight="true">
      <c r="A329" t="s" s="4">
        <v>693</v>
      </c>
      <c r="B329" t="s" s="4">
        <v>42</v>
      </c>
      <c r="C329" t="s" s="4">
        <v>43</v>
      </c>
      <c r="D329" t="s" s="4">
        <v>44</v>
      </c>
      <c r="E329" t="s" s="4">
        <v>45</v>
      </c>
      <c r="F329" t="s" s="4">
        <v>46</v>
      </c>
      <c r="G329" t="s" s="4">
        <v>47</v>
      </c>
      <c r="H329" t="s" s="4">
        <v>48</v>
      </c>
      <c r="I329" t="s" s="4">
        <v>694</v>
      </c>
      <c r="J329" t="s" s="4">
        <v>48</v>
      </c>
      <c r="K329" t="s" s="4">
        <v>50</v>
      </c>
      <c r="L329" t="s" s="4">
        <v>51</v>
      </c>
      <c r="M329" t="s" s="4">
        <v>52</v>
      </c>
      <c r="N329" t="s" s="4">
        <v>48</v>
      </c>
    </row>
    <row r="330" ht="45.0" customHeight="true">
      <c r="A330" t="s" s="4">
        <v>695</v>
      </c>
      <c r="B330" t="s" s="4">
        <v>42</v>
      </c>
      <c r="C330" t="s" s="4">
        <v>43</v>
      </c>
      <c r="D330" t="s" s="4">
        <v>44</v>
      </c>
      <c r="E330" t="s" s="4">
        <v>45</v>
      </c>
      <c r="F330" t="s" s="4">
        <v>46</v>
      </c>
      <c r="G330" t="s" s="4">
        <v>47</v>
      </c>
      <c r="H330" t="s" s="4">
        <v>48</v>
      </c>
      <c r="I330" t="s" s="4">
        <v>696</v>
      </c>
      <c r="J330" t="s" s="4">
        <v>48</v>
      </c>
      <c r="K330" t="s" s="4">
        <v>50</v>
      </c>
      <c r="L330" t="s" s="4">
        <v>51</v>
      </c>
      <c r="M330" t="s" s="4">
        <v>52</v>
      </c>
      <c r="N330" t="s" s="4">
        <v>48</v>
      </c>
    </row>
    <row r="331" ht="45.0" customHeight="true">
      <c r="A331" t="s" s="4">
        <v>697</v>
      </c>
      <c r="B331" t="s" s="4">
        <v>42</v>
      </c>
      <c r="C331" t="s" s="4">
        <v>43</v>
      </c>
      <c r="D331" t="s" s="4">
        <v>44</v>
      </c>
      <c r="E331" t="s" s="4">
        <v>45</v>
      </c>
      <c r="F331" t="s" s="4">
        <v>46</v>
      </c>
      <c r="G331" t="s" s="4">
        <v>47</v>
      </c>
      <c r="H331" t="s" s="4">
        <v>48</v>
      </c>
      <c r="I331" t="s" s="4">
        <v>698</v>
      </c>
      <c r="J331" t="s" s="4">
        <v>48</v>
      </c>
      <c r="K331" t="s" s="4">
        <v>50</v>
      </c>
      <c r="L331" t="s" s="4">
        <v>51</v>
      </c>
      <c r="M331" t="s" s="4">
        <v>52</v>
      </c>
      <c r="N331" t="s" s="4">
        <v>48</v>
      </c>
    </row>
    <row r="332" ht="45.0" customHeight="true">
      <c r="A332" t="s" s="4">
        <v>699</v>
      </c>
      <c r="B332" t="s" s="4">
        <v>42</v>
      </c>
      <c r="C332" t="s" s="4">
        <v>43</v>
      </c>
      <c r="D332" t="s" s="4">
        <v>44</v>
      </c>
      <c r="E332" t="s" s="4">
        <v>45</v>
      </c>
      <c r="F332" t="s" s="4">
        <v>46</v>
      </c>
      <c r="G332" t="s" s="4">
        <v>47</v>
      </c>
      <c r="H332" t="s" s="4">
        <v>48</v>
      </c>
      <c r="I332" t="s" s="4">
        <v>700</v>
      </c>
      <c r="J332" t="s" s="4">
        <v>48</v>
      </c>
      <c r="K332" t="s" s="4">
        <v>50</v>
      </c>
      <c r="L332" t="s" s="4">
        <v>51</v>
      </c>
      <c r="M332" t="s" s="4">
        <v>52</v>
      </c>
      <c r="N332" t="s" s="4">
        <v>48</v>
      </c>
    </row>
    <row r="333" ht="45.0" customHeight="true">
      <c r="A333" t="s" s="4">
        <v>701</v>
      </c>
      <c r="B333" t="s" s="4">
        <v>42</v>
      </c>
      <c r="C333" t="s" s="4">
        <v>43</v>
      </c>
      <c r="D333" t="s" s="4">
        <v>44</v>
      </c>
      <c r="E333" t="s" s="4">
        <v>45</v>
      </c>
      <c r="F333" t="s" s="4">
        <v>46</v>
      </c>
      <c r="G333" t="s" s="4">
        <v>47</v>
      </c>
      <c r="H333" t="s" s="4">
        <v>48</v>
      </c>
      <c r="I333" t="s" s="4">
        <v>702</v>
      </c>
      <c r="J333" t="s" s="4">
        <v>48</v>
      </c>
      <c r="K333" t="s" s="4">
        <v>50</v>
      </c>
      <c r="L333" t="s" s="4">
        <v>51</v>
      </c>
      <c r="M333" t="s" s="4">
        <v>52</v>
      </c>
      <c r="N333" t="s" s="4">
        <v>48</v>
      </c>
    </row>
    <row r="334" ht="45.0" customHeight="true">
      <c r="A334" t="s" s="4">
        <v>703</v>
      </c>
      <c r="B334" t="s" s="4">
        <v>42</v>
      </c>
      <c r="C334" t="s" s="4">
        <v>43</v>
      </c>
      <c r="D334" t="s" s="4">
        <v>44</v>
      </c>
      <c r="E334" t="s" s="4">
        <v>45</v>
      </c>
      <c r="F334" t="s" s="4">
        <v>46</v>
      </c>
      <c r="G334" t="s" s="4">
        <v>47</v>
      </c>
      <c r="H334" t="s" s="4">
        <v>48</v>
      </c>
      <c r="I334" t="s" s="4">
        <v>704</v>
      </c>
      <c r="J334" t="s" s="4">
        <v>48</v>
      </c>
      <c r="K334" t="s" s="4">
        <v>50</v>
      </c>
      <c r="L334" t="s" s="4">
        <v>51</v>
      </c>
      <c r="M334" t="s" s="4">
        <v>52</v>
      </c>
      <c r="N334" t="s" s="4">
        <v>48</v>
      </c>
    </row>
    <row r="335" ht="45.0" customHeight="true">
      <c r="A335" t="s" s="4">
        <v>705</v>
      </c>
      <c r="B335" t="s" s="4">
        <v>42</v>
      </c>
      <c r="C335" t="s" s="4">
        <v>43</v>
      </c>
      <c r="D335" t="s" s="4">
        <v>44</v>
      </c>
      <c r="E335" t="s" s="4">
        <v>45</v>
      </c>
      <c r="F335" t="s" s="4">
        <v>46</v>
      </c>
      <c r="G335" t="s" s="4">
        <v>47</v>
      </c>
      <c r="H335" t="s" s="4">
        <v>48</v>
      </c>
      <c r="I335" t="s" s="4">
        <v>706</v>
      </c>
      <c r="J335" t="s" s="4">
        <v>48</v>
      </c>
      <c r="K335" t="s" s="4">
        <v>50</v>
      </c>
      <c r="L335" t="s" s="4">
        <v>51</v>
      </c>
      <c r="M335" t="s" s="4">
        <v>52</v>
      </c>
      <c r="N335" t="s" s="4">
        <v>48</v>
      </c>
    </row>
    <row r="336" ht="45.0" customHeight="true">
      <c r="A336" t="s" s="4">
        <v>707</v>
      </c>
      <c r="B336" t="s" s="4">
        <v>42</v>
      </c>
      <c r="C336" t="s" s="4">
        <v>43</v>
      </c>
      <c r="D336" t="s" s="4">
        <v>44</v>
      </c>
      <c r="E336" t="s" s="4">
        <v>45</v>
      </c>
      <c r="F336" t="s" s="4">
        <v>46</v>
      </c>
      <c r="G336" t="s" s="4">
        <v>47</v>
      </c>
      <c r="H336" t="s" s="4">
        <v>48</v>
      </c>
      <c r="I336" t="s" s="4">
        <v>708</v>
      </c>
      <c r="J336" t="s" s="4">
        <v>48</v>
      </c>
      <c r="K336" t="s" s="4">
        <v>50</v>
      </c>
      <c r="L336" t="s" s="4">
        <v>51</v>
      </c>
      <c r="M336" t="s" s="4">
        <v>52</v>
      </c>
      <c r="N336" t="s" s="4">
        <v>48</v>
      </c>
    </row>
    <row r="337" ht="45.0" customHeight="true">
      <c r="A337" t="s" s="4">
        <v>709</v>
      </c>
      <c r="B337" t="s" s="4">
        <v>42</v>
      </c>
      <c r="C337" t="s" s="4">
        <v>43</v>
      </c>
      <c r="D337" t="s" s="4">
        <v>44</v>
      </c>
      <c r="E337" t="s" s="4">
        <v>45</v>
      </c>
      <c r="F337" t="s" s="4">
        <v>46</v>
      </c>
      <c r="G337" t="s" s="4">
        <v>47</v>
      </c>
      <c r="H337" t="s" s="4">
        <v>48</v>
      </c>
      <c r="I337" t="s" s="4">
        <v>710</v>
      </c>
      <c r="J337" t="s" s="4">
        <v>48</v>
      </c>
      <c r="K337" t="s" s="4">
        <v>50</v>
      </c>
      <c r="L337" t="s" s="4">
        <v>51</v>
      </c>
      <c r="M337" t="s" s="4">
        <v>52</v>
      </c>
      <c r="N337" t="s" s="4">
        <v>48</v>
      </c>
    </row>
    <row r="338" ht="45.0" customHeight="true">
      <c r="A338" t="s" s="4">
        <v>711</v>
      </c>
      <c r="B338" t="s" s="4">
        <v>42</v>
      </c>
      <c r="C338" t="s" s="4">
        <v>43</v>
      </c>
      <c r="D338" t="s" s="4">
        <v>44</v>
      </c>
      <c r="E338" t="s" s="4">
        <v>45</v>
      </c>
      <c r="F338" t="s" s="4">
        <v>46</v>
      </c>
      <c r="G338" t="s" s="4">
        <v>47</v>
      </c>
      <c r="H338" t="s" s="4">
        <v>48</v>
      </c>
      <c r="I338" t="s" s="4">
        <v>712</v>
      </c>
      <c r="J338" t="s" s="4">
        <v>48</v>
      </c>
      <c r="K338" t="s" s="4">
        <v>50</v>
      </c>
      <c r="L338" t="s" s="4">
        <v>51</v>
      </c>
      <c r="M338" t="s" s="4">
        <v>52</v>
      </c>
      <c r="N338" t="s" s="4">
        <v>48</v>
      </c>
    </row>
    <row r="339" ht="45.0" customHeight="true">
      <c r="A339" t="s" s="4">
        <v>713</v>
      </c>
      <c r="B339" t="s" s="4">
        <v>42</v>
      </c>
      <c r="C339" t="s" s="4">
        <v>43</v>
      </c>
      <c r="D339" t="s" s="4">
        <v>44</v>
      </c>
      <c r="E339" t="s" s="4">
        <v>45</v>
      </c>
      <c r="F339" t="s" s="4">
        <v>46</v>
      </c>
      <c r="G339" t="s" s="4">
        <v>47</v>
      </c>
      <c r="H339" t="s" s="4">
        <v>48</v>
      </c>
      <c r="I339" t="s" s="4">
        <v>714</v>
      </c>
      <c r="J339" t="s" s="4">
        <v>48</v>
      </c>
      <c r="K339" t="s" s="4">
        <v>50</v>
      </c>
      <c r="L339" t="s" s="4">
        <v>51</v>
      </c>
      <c r="M339" t="s" s="4">
        <v>52</v>
      </c>
      <c r="N339" t="s" s="4">
        <v>48</v>
      </c>
    </row>
    <row r="340" ht="45.0" customHeight="true">
      <c r="A340" t="s" s="4">
        <v>715</v>
      </c>
      <c r="B340" t="s" s="4">
        <v>42</v>
      </c>
      <c r="C340" t="s" s="4">
        <v>43</v>
      </c>
      <c r="D340" t="s" s="4">
        <v>44</v>
      </c>
      <c r="E340" t="s" s="4">
        <v>45</v>
      </c>
      <c r="F340" t="s" s="4">
        <v>46</v>
      </c>
      <c r="G340" t="s" s="4">
        <v>47</v>
      </c>
      <c r="H340" t="s" s="4">
        <v>48</v>
      </c>
      <c r="I340" t="s" s="4">
        <v>716</v>
      </c>
      <c r="J340" t="s" s="4">
        <v>48</v>
      </c>
      <c r="K340" t="s" s="4">
        <v>50</v>
      </c>
      <c r="L340" t="s" s="4">
        <v>51</v>
      </c>
      <c r="M340" t="s" s="4">
        <v>52</v>
      </c>
      <c r="N340" t="s" s="4">
        <v>48</v>
      </c>
    </row>
    <row r="341" ht="45.0" customHeight="true">
      <c r="A341" t="s" s="4">
        <v>717</v>
      </c>
      <c r="B341" t="s" s="4">
        <v>42</v>
      </c>
      <c r="C341" t="s" s="4">
        <v>43</v>
      </c>
      <c r="D341" t="s" s="4">
        <v>44</v>
      </c>
      <c r="E341" t="s" s="4">
        <v>45</v>
      </c>
      <c r="F341" t="s" s="4">
        <v>46</v>
      </c>
      <c r="G341" t="s" s="4">
        <v>47</v>
      </c>
      <c r="H341" t="s" s="4">
        <v>48</v>
      </c>
      <c r="I341" t="s" s="4">
        <v>718</v>
      </c>
      <c r="J341" t="s" s="4">
        <v>48</v>
      </c>
      <c r="K341" t="s" s="4">
        <v>50</v>
      </c>
      <c r="L341" t="s" s="4">
        <v>51</v>
      </c>
      <c r="M341" t="s" s="4">
        <v>52</v>
      </c>
      <c r="N341" t="s" s="4">
        <v>48</v>
      </c>
    </row>
    <row r="342" ht="45.0" customHeight="true">
      <c r="A342" t="s" s="4">
        <v>719</v>
      </c>
      <c r="B342" t="s" s="4">
        <v>42</v>
      </c>
      <c r="C342" t="s" s="4">
        <v>43</v>
      </c>
      <c r="D342" t="s" s="4">
        <v>44</v>
      </c>
      <c r="E342" t="s" s="4">
        <v>45</v>
      </c>
      <c r="F342" t="s" s="4">
        <v>46</v>
      </c>
      <c r="G342" t="s" s="4">
        <v>47</v>
      </c>
      <c r="H342" t="s" s="4">
        <v>48</v>
      </c>
      <c r="I342" t="s" s="4">
        <v>720</v>
      </c>
      <c r="J342" t="s" s="4">
        <v>48</v>
      </c>
      <c r="K342" t="s" s="4">
        <v>50</v>
      </c>
      <c r="L342" t="s" s="4">
        <v>51</v>
      </c>
      <c r="M342" t="s" s="4">
        <v>52</v>
      </c>
      <c r="N342" t="s" s="4">
        <v>48</v>
      </c>
    </row>
    <row r="343" ht="45.0" customHeight="true">
      <c r="A343" t="s" s="4">
        <v>721</v>
      </c>
      <c r="B343" t="s" s="4">
        <v>42</v>
      </c>
      <c r="C343" t="s" s="4">
        <v>43</v>
      </c>
      <c r="D343" t="s" s="4">
        <v>44</v>
      </c>
      <c r="E343" t="s" s="4">
        <v>45</v>
      </c>
      <c r="F343" t="s" s="4">
        <v>46</v>
      </c>
      <c r="G343" t="s" s="4">
        <v>47</v>
      </c>
      <c r="H343" t="s" s="4">
        <v>48</v>
      </c>
      <c r="I343" t="s" s="4">
        <v>722</v>
      </c>
      <c r="J343" t="s" s="4">
        <v>48</v>
      </c>
      <c r="K343" t="s" s="4">
        <v>50</v>
      </c>
      <c r="L343" t="s" s="4">
        <v>51</v>
      </c>
      <c r="M343" t="s" s="4">
        <v>52</v>
      </c>
      <c r="N343" t="s" s="4">
        <v>48</v>
      </c>
    </row>
    <row r="344" ht="45.0" customHeight="true">
      <c r="A344" t="s" s="4">
        <v>723</v>
      </c>
      <c r="B344" t="s" s="4">
        <v>42</v>
      </c>
      <c r="C344" t="s" s="4">
        <v>43</v>
      </c>
      <c r="D344" t="s" s="4">
        <v>44</v>
      </c>
      <c r="E344" t="s" s="4">
        <v>45</v>
      </c>
      <c r="F344" t="s" s="4">
        <v>46</v>
      </c>
      <c r="G344" t="s" s="4">
        <v>47</v>
      </c>
      <c r="H344" t="s" s="4">
        <v>48</v>
      </c>
      <c r="I344" t="s" s="4">
        <v>724</v>
      </c>
      <c r="J344" t="s" s="4">
        <v>48</v>
      </c>
      <c r="K344" t="s" s="4">
        <v>50</v>
      </c>
      <c r="L344" t="s" s="4">
        <v>51</v>
      </c>
      <c r="M344" t="s" s="4">
        <v>52</v>
      </c>
      <c r="N344" t="s" s="4">
        <v>48</v>
      </c>
    </row>
    <row r="345" ht="45.0" customHeight="true">
      <c r="A345" t="s" s="4">
        <v>725</v>
      </c>
      <c r="B345" t="s" s="4">
        <v>42</v>
      </c>
      <c r="C345" t="s" s="4">
        <v>43</v>
      </c>
      <c r="D345" t="s" s="4">
        <v>44</v>
      </c>
      <c r="E345" t="s" s="4">
        <v>45</v>
      </c>
      <c r="F345" t="s" s="4">
        <v>46</v>
      </c>
      <c r="G345" t="s" s="4">
        <v>47</v>
      </c>
      <c r="H345" t="s" s="4">
        <v>48</v>
      </c>
      <c r="I345" t="s" s="4">
        <v>726</v>
      </c>
      <c r="J345" t="s" s="4">
        <v>48</v>
      </c>
      <c r="K345" t="s" s="4">
        <v>50</v>
      </c>
      <c r="L345" t="s" s="4">
        <v>51</v>
      </c>
      <c r="M345" t="s" s="4">
        <v>52</v>
      </c>
      <c r="N345" t="s" s="4">
        <v>48</v>
      </c>
    </row>
    <row r="346" ht="45.0" customHeight="true">
      <c r="A346" t="s" s="4">
        <v>727</v>
      </c>
      <c r="B346" t="s" s="4">
        <v>42</v>
      </c>
      <c r="C346" t="s" s="4">
        <v>43</v>
      </c>
      <c r="D346" t="s" s="4">
        <v>44</v>
      </c>
      <c r="E346" t="s" s="4">
        <v>45</v>
      </c>
      <c r="F346" t="s" s="4">
        <v>46</v>
      </c>
      <c r="G346" t="s" s="4">
        <v>47</v>
      </c>
      <c r="H346" t="s" s="4">
        <v>48</v>
      </c>
      <c r="I346" t="s" s="4">
        <v>728</v>
      </c>
      <c r="J346" t="s" s="4">
        <v>48</v>
      </c>
      <c r="K346" t="s" s="4">
        <v>50</v>
      </c>
      <c r="L346" t="s" s="4">
        <v>51</v>
      </c>
      <c r="M346" t="s" s="4">
        <v>52</v>
      </c>
      <c r="N346" t="s" s="4">
        <v>48</v>
      </c>
    </row>
    <row r="347" ht="45.0" customHeight="true">
      <c r="A347" t="s" s="4">
        <v>729</v>
      </c>
      <c r="B347" t="s" s="4">
        <v>42</v>
      </c>
      <c r="C347" t="s" s="4">
        <v>43</v>
      </c>
      <c r="D347" t="s" s="4">
        <v>44</v>
      </c>
      <c r="E347" t="s" s="4">
        <v>45</v>
      </c>
      <c r="F347" t="s" s="4">
        <v>46</v>
      </c>
      <c r="G347" t="s" s="4">
        <v>47</v>
      </c>
      <c r="H347" t="s" s="4">
        <v>48</v>
      </c>
      <c r="I347" t="s" s="4">
        <v>730</v>
      </c>
      <c r="J347" t="s" s="4">
        <v>48</v>
      </c>
      <c r="K347" t="s" s="4">
        <v>50</v>
      </c>
      <c r="L347" t="s" s="4">
        <v>51</v>
      </c>
      <c r="M347" t="s" s="4">
        <v>52</v>
      </c>
      <c r="N347" t="s" s="4">
        <v>48</v>
      </c>
    </row>
    <row r="348" ht="45.0" customHeight="true">
      <c r="A348" t="s" s="4">
        <v>731</v>
      </c>
      <c r="B348" t="s" s="4">
        <v>42</v>
      </c>
      <c r="C348" t="s" s="4">
        <v>43</v>
      </c>
      <c r="D348" t="s" s="4">
        <v>44</v>
      </c>
      <c r="E348" t="s" s="4">
        <v>45</v>
      </c>
      <c r="F348" t="s" s="4">
        <v>46</v>
      </c>
      <c r="G348" t="s" s="4">
        <v>47</v>
      </c>
      <c r="H348" t="s" s="4">
        <v>48</v>
      </c>
      <c r="I348" t="s" s="4">
        <v>732</v>
      </c>
      <c r="J348" t="s" s="4">
        <v>48</v>
      </c>
      <c r="K348" t="s" s="4">
        <v>50</v>
      </c>
      <c r="L348" t="s" s="4">
        <v>51</v>
      </c>
      <c r="M348" t="s" s="4">
        <v>52</v>
      </c>
      <c r="N348" t="s" s="4">
        <v>48</v>
      </c>
    </row>
    <row r="349" ht="45.0" customHeight="true">
      <c r="A349" t="s" s="4">
        <v>733</v>
      </c>
      <c r="B349" t="s" s="4">
        <v>42</v>
      </c>
      <c r="C349" t="s" s="4">
        <v>43</v>
      </c>
      <c r="D349" t="s" s="4">
        <v>44</v>
      </c>
      <c r="E349" t="s" s="4">
        <v>45</v>
      </c>
      <c r="F349" t="s" s="4">
        <v>46</v>
      </c>
      <c r="G349" t="s" s="4">
        <v>47</v>
      </c>
      <c r="H349" t="s" s="4">
        <v>48</v>
      </c>
      <c r="I349" t="s" s="4">
        <v>734</v>
      </c>
      <c r="J349" t="s" s="4">
        <v>48</v>
      </c>
      <c r="K349" t="s" s="4">
        <v>50</v>
      </c>
      <c r="L349" t="s" s="4">
        <v>51</v>
      </c>
      <c r="M349" t="s" s="4">
        <v>52</v>
      </c>
      <c r="N349" t="s" s="4">
        <v>48</v>
      </c>
    </row>
    <row r="350" ht="45.0" customHeight="true">
      <c r="A350" t="s" s="4">
        <v>735</v>
      </c>
      <c r="B350" t="s" s="4">
        <v>42</v>
      </c>
      <c r="C350" t="s" s="4">
        <v>43</v>
      </c>
      <c r="D350" t="s" s="4">
        <v>44</v>
      </c>
      <c r="E350" t="s" s="4">
        <v>45</v>
      </c>
      <c r="F350" t="s" s="4">
        <v>46</v>
      </c>
      <c r="G350" t="s" s="4">
        <v>47</v>
      </c>
      <c r="H350" t="s" s="4">
        <v>48</v>
      </c>
      <c r="I350" t="s" s="4">
        <v>736</v>
      </c>
      <c r="J350" t="s" s="4">
        <v>48</v>
      </c>
      <c r="K350" t="s" s="4">
        <v>50</v>
      </c>
      <c r="L350" t="s" s="4">
        <v>51</v>
      </c>
      <c r="M350" t="s" s="4">
        <v>52</v>
      </c>
      <c r="N350" t="s" s="4">
        <v>48</v>
      </c>
    </row>
    <row r="351" ht="45.0" customHeight="true">
      <c r="A351" t="s" s="4">
        <v>737</v>
      </c>
      <c r="B351" t="s" s="4">
        <v>42</v>
      </c>
      <c r="C351" t="s" s="4">
        <v>43</v>
      </c>
      <c r="D351" t="s" s="4">
        <v>44</v>
      </c>
      <c r="E351" t="s" s="4">
        <v>45</v>
      </c>
      <c r="F351" t="s" s="4">
        <v>46</v>
      </c>
      <c r="G351" t="s" s="4">
        <v>47</v>
      </c>
      <c r="H351" t="s" s="4">
        <v>48</v>
      </c>
      <c r="I351" t="s" s="4">
        <v>738</v>
      </c>
      <c r="J351" t="s" s="4">
        <v>48</v>
      </c>
      <c r="K351" t="s" s="4">
        <v>50</v>
      </c>
      <c r="L351" t="s" s="4">
        <v>51</v>
      </c>
      <c r="M351" t="s" s="4">
        <v>52</v>
      </c>
      <c r="N351" t="s" s="4">
        <v>48</v>
      </c>
    </row>
    <row r="352" ht="45.0" customHeight="true">
      <c r="A352" t="s" s="4">
        <v>739</v>
      </c>
      <c r="B352" t="s" s="4">
        <v>42</v>
      </c>
      <c r="C352" t="s" s="4">
        <v>43</v>
      </c>
      <c r="D352" t="s" s="4">
        <v>44</v>
      </c>
      <c r="E352" t="s" s="4">
        <v>45</v>
      </c>
      <c r="F352" t="s" s="4">
        <v>46</v>
      </c>
      <c r="G352" t="s" s="4">
        <v>47</v>
      </c>
      <c r="H352" t="s" s="4">
        <v>48</v>
      </c>
      <c r="I352" t="s" s="4">
        <v>740</v>
      </c>
      <c r="J352" t="s" s="4">
        <v>48</v>
      </c>
      <c r="K352" t="s" s="4">
        <v>50</v>
      </c>
      <c r="L352" t="s" s="4">
        <v>51</v>
      </c>
      <c r="M352" t="s" s="4">
        <v>52</v>
      </c>
      <c r="N352" t="s" s="4">
        <v>48</v>
      </c>
    </row>
    <row r="353" ht="45.0" customHeight="true">
      <c r="A353" t="s" s="4">
        <v>741</v>
      </c>
      <c r="B353" t="s" s="4">
        <v>42</v>
      </c>
      <c r="C353" t="s" s="4">
        <v>43</v>
      </c>
      <c r="D353" t="s" s="4">
        <v>44</v>
      </c>
      <c r="E353" t="s" s="4">
        <v>45</v>
      </c>
      <c r="F353" t="s" s="4">
        <v>46</v>
      </c>
      <c r="G353" t="s" s="4">
        <v>47</v>
      </c>
      <c r="H353" t="s" s="4">
        <v>48</v>
      </c>
      <c r="I353" t="s" s="4">
        <v>742</v>
      </c>
      <c r="J353" t="s" s="4">
        <v>48</v>
      </c>
      <c r="K353" t="s" s="4">
        <v>50</v>
      </c>
      <c r="L353" t="s" s="4">
        <v>51</v>
      </c>
      <c r="M353" t="s" s="4">
        <v>52</v>
      </c>
      <c r="N353" t="s" s="4">
        <v>48</v>
      </c>
    </row>
    <row r="354" ht="45.0" customHeight="true">
      <c r="A354" t="s" s="4">
        <v>743</v>
      </c>
      <c r="B354" t="s" s="4">
        <v>42</v>
      </c>
      <c r="C354" t="s" s="4">
        <v>43</v>
      </c>
      <c r="D354" t="s" s="4">
        <v>44</v>
      </c>
      <c r="E354" t="s" s="4">
        <v>45</v>
      </c>
      <c r="F354" t="s" s="4">
        <v>46</v>
      </c>
      <c r="G354" t="s" s="4">
        <v>47</v>
      </c>
      <c r="H354" t="s" s="4">
        <v>48</v>
      </c>
      <c r="I354" t="s" s="4">
        <v>744</v>
      </c>
      <c r="J354" t="s" s="4">
        <v>48</v>
      </c>
      <c r="K354" t="s" s="4">
        <v>50</v>
      </c>
      <c r="L354" t="s" s="4">
        <v>51</v>
      </c>
      <c r="M354" t="s" s="4">
        <v>52</v>
      </c>
      <c r="N354" t="s" s="4">
        <v>48</v>
      </c>
    </row>
    <row r="355" ht="45.0" customHeight="true">
      <c r="A355" t="s" s="4">
        <v>745</v>
      </c>
      <c r="B355" t="s" s="4">
        <v>42</v>
      </c>
      <c r="C355" t="s" s="4">
        <v>43</v>
      </c>
      <c r="D355" t="s" s="4">
        <v>44</v>
      </c>
      <c r="E355" t="s" s="4">
        <v>45</v>
      </c>
      <c r="F355" t="s" s="4">
        <v>46</v>
      </c>
      <c r="G355" t="s" s="4">
        <v>47</v>
      </c>
      <c r="H355" t="s" s="4">
        <v>48</v>
      </c>
      <c r="I355" t="s" s="4">
        <v>746</v>
      </c>
      <c r="J355" t="s" s="4">
        <v>48</v>
      </c>
      <c r="K355" t="s" s="4">
        <v>50</v>
      </c>
      <c r="L355" t="s" s="4">
        <v>51</v>
      </c>
      <c r="M355" t="s" s="4">
        <v>52</v>
      </c>
      <c r="N355" t="s" s="4">
        <v>48</v>
      </c>
    </row>
    <row r="356" ht="45.0" customHeight="true">
      <c r="A356" t="s" s="4">
        <v>747</v>
      </c>
      <c r="B356" t="s" s="4">
        <v>42</v>
      </c>
      <c r="C356" t="s" s="4">
        <v>43</v>
      </c>
      <c r="D356" t="s" s="4">
        <v>44</v>
      </c>
      <c r="E356" t="s" s="4">
        <v>45</v>
      </c>
      <c r="F356" t="s" s="4">
        <v>46</v>
      </c>
      <c r="G356" t="s" s="4">
        <v>47</v>
      </c>
      <c r="H356" t="s" s="4">
        <v>48</v>
      </c>
      <c r="I356" t="s" s="4">
        <v>748</v>
      </c>
      <c r="J356" t="s" s="4">
        <v>48</v>
      </c>
      <c r="K356" t="s" s="4">
        <v>50</v>
      </c>
      <c r="L356" t="s" s="4">
        <v>51</v>
      </c>
      <c r="M356" t="s" s="4">
        <v>52</v>
      </c>
      <c r="N356" t="s" s="4">
        <v>48</v>
      </c>
    </row>
    <row r="357" ht="45.0" customHeight="true">
      <c r="A357" t="s" s="4">
        <v>749</v>
      </c>
      <c r="B357" t="s" s="4">
        <v>42</v>
      </c>
      <c r="C357" t="s" s="4">
        <v>43</v>
      </c>
      <c r="D357" t="s" s="4">
        <v>44</v>
      </c>
      <c r="E357" t="s" s="4">
        <v>45</v>
      </c>
      <c r="F357" t="s" s="4">
        <v>46</v>
      </c>
      <c r="G357" t="s" s="4">
        <v>47</v>
      </c>
      <c r="H357" t="s" s="4">
        <v>48</v>
      </c>
      <c r="I357" t="s" s="4">
        <v>750</v>
      </c>
      <c r="J357" t="s" s="4">
        <v>48</v>
      </c>
      <c r="K357" t="s" s="4">
        <v>50</v>
      </c>
      <c r="L357" t="s" s="4">
        <v>51</v>
      </c>
      <c r="M357" t="s" s="4">
        <v>52</v>
      </c>
      <c r="N357" t="s" s="4">
        <v>48</v>
      </c>
    </row>
    <row r="358" ht="45.0" customHeight="true">
      <c r="A358" t="s" s="4">
        <v>751</v>
      </c>
      <c r="B358" t="s" s="4">
        <v>42</v>
      </c>
      <c r="C358" t="s" s="4">
        <v>43</v>
      </c>
      <c r="D358" t="s" s="4">
        <v>44</v>
      </c>
      <c r="E358" t="s" s="4">
        <v>45</v>
      </c>
      <c r="F358" t="s" s="4">
        <v>46</v>
      </c>
      <c r="G358" t="s" s="4">
        <v>47</v>
      </c>
      <c r="H358" t="s" s="4">
        <v>48</v>
      </c>
      <c r="I358" t="s" s="4">
        <v>752</v>
      </c>
      <c r="J358" t="s" s="4">
        <v>48</v>
      </c>
      <c r="K358" t="s" s="4">
        <v>50</v>
      </c>
      <c r="L358" t="s" s="4">
        <v>51</v>
      </c>
      <c r="M358" t="s" s="4">
        <v>52</v>
      </c>
      <c r="N358" t="s" s="4">
        <v>48</v>
      </c>
    </row>
    <row r="359" ht="45.0" customHeight="true">
      <c r="A359" t="s" s="4">
        <v>753</v>
      </c>
      <c r="B359" t="s" s="4">
        <v>42</v>
      </c>
      <c r="C359" t="s" s="4">
        <v>43</v>
      </c>
      <c r="D359" t="s" s="4">
        <v>44</v>
      </c>
      <c r="E359" t="s" s="4">
        <v>45</v>
      </c>
      <c r="F359" t="s" s="4">
        <v>46</v>
      </c>
      <c r="G359" t="s" s="4">
        <v>47</v>
      </c>
      <c r="H359" t="s" s="4">
        <v>48</v>
      </c>
      <c r="I359" t="s" s="4">
        <v>754</v>
      </c>
      <c r="J359" t="s" s="4">
        <v>48</v>
      </c>
      <c r="K359" t="s" s="4">
        <v>50</v>
      </c>
      <c r="L359" t="s" s="4">
        <v>51</v>
      </c>
      <c r="M359" t="s" s="4">
        <v>52</v>
      </c>
      <c r="N359" t="s" s="4">
        <v>48</v>
      </c>
    </row>
    <row r="360" ht="45.0" customHeight="true">
      <c r="A360" t="s" s="4">
        <v>755</v>
      </c>
      <c r="B360" t="s" s="4">
        <v>42</v>
      </c>
      <c r="C360" t="s" s="4">
        <v>43</v>
      </c>
      <c r="D360" t="s" s="4">
        <v>44</v>
      </c>
      <c r="E360" t="s" s="4">
        <v>45</v>
      </c>
      <c r="F360" t="s" s="4">
        <v>46</v>
      </c>
      <c r="G360" t="s" s="4">
        <v>47</v>
      </c>
      <c r="H360" t="s" s="4">
        <v>48</v>
      </c>
      <c r="I360" t="s" s="4">
        <v>756</v>
      </c>
      <c r="J360" t="s" s="4">
        <v>48</v>
      </c>
      <c r="K360" t="s" s="4">
        <v>50</v>
      </c>
      <c r="L360" t="s" s="4">
        <v>51</v>
      </c>
      <c r="M360" t="s" s="4">
        <v>52</v>
      </c>
      <c r="N360" t="s" s="4">
        <v>48</v>
      </c>
    </row>
    <row r="361" ht="45.0" customHeight="true">
      <c r="A361" t="s" s="4">
        <v>757</v>
      </c>
      <c r="B361" t="s" s="4">
        <v>42</v>
      </c>
      <c r="C361" t="s" s="4">
        <v>43</v>
      </c>
      <c r="D361" t="s" s="4">
        <v>44</v>
      </c>
      <c r="E361" t="s" s="4">
        <v>45</v>
      </c>
      <c r="F361" t="s" s="4">
        <v>46</v>
      </c>
      <c r="G361" t="s" s="4">
        <v>47</v>
      </c>
      <c r="H361" t="s" s="4">
        <v>48</v>
      </c>
      <c r="I361" t="s" s="4">
        <v>758</v>
      </c>
      <c r="J361" t="s" s="4">
        <v>48</v>
      </c>
      <c r="K361" t="s" s="4">
        <v>50</v>
      </c>
      <c r="L361" t="s" s="4">
        <v>51</v>
      </c>
      <c r="M361" t="s" s="4">
        <v>52</v>
      </c>
      <c r="N361" t="s" s="4">
        <v>48</v>
      </c>
    </row>
    <row r="362" ht="45.0" customHeight="true">
      <c r="A362" t="s" s="4">
        <v>759</v>
      </c>
      <c r="B362" t="s" s="4">
        <v>42</v>
      </c>
      <c r="C362" t="s" s="4">
        <v>43</v>
      </c>
      <c r="D362" t="s" s="4">
        <v>44</v>
      </c>
      <c r="E362" t="s" s="4">
        <v>45</v>
      </c>
      <c r="F362" t="s" s="4">
        <v>46</v>
      </c>
      <c r="G362" t="s" s="4">
        <v>47</v>
      </c>
      <c r="H362" t="s" s="4">
        <v>48</v>
      </c>
      <c r="I362" t="s" s="4">
        <v>760</v>
      </c>
      <c r="J362" t="s" s="4">
        <v>48</v>
      </c>
      <c r="K362" t="s" s="4">
        <v>50</v>
      </c>
      <c r="L362" t="s" s="4">
        <v>51</v>
      </c>
      <c r="M362" t="s" s="4">
        <v>52</v>
      </c>
      <c r="N362" t="s" s="4">
        <v>48</v>
      </c>
    </row>
    <row r="363" ht="45.0" customHeight="true">
      <c r="A363" t="s" s="4">
        <v>761</v>
      </c>
      <c r="B363" t="s" s="4">
        <v>42</v>
      </c>
      <c r="C363" t="s" s="4">
        <v>43</v>
      </c>
      <c r="D363" t="s" s="4">
        <v>44</v>
      </c>
      <c r="E363" t="s" s="4">
        <v>45</v>
      </c>
      <c r="F363" t="s" s="4">
        <v>46</v>
      </c>
      <c r="G363" t="s" s="4">
        <v>47</v>
      </c>
      <c r="H363" t="s" s="4">
        <v>48</v>
      </c>
      <c r="I363" t="s" s="4">
        <v>762</v>
      </c>
      <c r="J363" t="s" s="4">
        <v>48</v>
      </c>
      <c r="K363" t="s" s="4">
        <v>50</v>
      </c>
      <c r="L363" t="s" s="4">
        <v>51</v>
      </c>
      <c r="M363" t="s" s="4">
        <v>52</v>
      </c>
      <c r="N363" t="s" s="4">
        <v>48</v>
      </c>
    </row>
    <row r="364" ht="45.0" customHeight="true">
      <c r="A364" t="s" s="4">
        <v>763</v>
      </c>
      <c r="B364" t="s" s="4">
        <v>42</v>
      </c>
      <c r="C364" t="s" s="4">
        <v>43</v>
      </c>
      <c r="D364" t="s" s="4">
        <v>44</v>
      </c>
      <c r="E364" t="s" s="4">
        <v>45</v>
      </c>
      <c r="F364" t="s" s="4">
        <v>46</v>
      </c>
      <c r="G364" t="s" s="4">
        <v>47</v>
      </c>
      <c r="H364" t="s" s="4">
        <v>48</v>
      </c>
      <c r="I364" t="s" s="4">
        <v>764</v>
      </c>
      <c r="J364" t="s" s="4">
        <v>48</v>
      </c>
      <c r="K364" t="s" s="4">
        <v>50</v>
      </c>
      <c r="L364" t="s" s="4">
        <v>51</v>
      </c>
      <c r="M364" t="s" s="4">
        <v>52</v>
      </c>
      <c r="N364" t="s" s="4">
        <v>48</v>
      </c>
    </row>
    <row r="365" ht="45.0" customHeight="true">
      <c r="A365" t="s" s="4">
        <v>765</v>
      </c>
      <c r="B365" t="s" s="4">
        <v>42</v>
      </c>
      <c r="C365" t="s" s="4">
        <v>43</v>
      </c>
      <c r="D365" t="s" s="4">
        <v>44</v>
      </c>
      <c r="E365" t="s" s="4">
        <v>45</v>
      </c>
      <c r="F365" t="s" s="4">
        <v>46</v>
      </c>
      <c r="G365" t="s" s="4">
        <v>47</v>
      </c>
      <c r="H365" t="s" s="4">
        <v>48</v>
      </c>
      <c r="I365" t="s" s="4">
        <v>766</v>
      </c>
      <c r="J365" t="s" s="4">
        <v>48</v>
      </c>
      <c r="K365" t="s" s="4">
        <v>50</v>
      </c>
      <c r="L365" t="s" s="4">
        <v>51</v>
      </c>
      <c r="M365" t="s" s="4">
        <v>52</v>
      </c>
      <c r="N365" t="s" s="4">
        <v>48</v>
      </c>
    </row>
    <row r="366" ht="45.0" customHeight="true">
      <c r="A366" t="s" s="4">
        <v>767</v>
      </c>
      <c r="B366" t="s" s="4">
        <v>42</v>
      </c>
      <c r="C366" t="s" s="4">
        <v>43</v>
      </c>
      <c r="D366" t="s" s="4">
        <v>44</v>
      </c>
      <c r="E366" t="s" s="4">
        <v>45</v>
      </c>
      <c r="F366" t="s" s="4">
        <v>46</v>
      </c>
      <c r="G366" t="s" s="4">
        <v>47</v>
      </c>
      <c r="H366" t="s" s="4">
        <v>48</v>
      </c>
      <c r="I366" t="s" s="4">
        <v>768</v>
      </c>
      <c r="J366" t="s" s="4">
        <v>48</v>
      </c>
      <c r="K366" t="s" s="4">
        <v>50</v>
      </c>
      <c r="L366" t="s" s="4">
        <v>51</v>
      </c>
      <c r="M366" t="s" s="4">
        <v>52</v>
      </c>
      <c r="N366" t="s" s="4">
        <v>48</v>
      </c>
    </row>
    <row r="367" ht="45.0" customHeight="true">
      <c r="A367" t="s" s="4">
        <v>769</v>
      </c>
      <c r="B367" t="s" s="4">
        <v>42</v>
      </c>
      <c r="C367" t="s" s="4">
        <v>43</v>
      </c>
      <c r="D367" t="s" s="4">
        <v>44</v>
      </c>
      <c r="E367" t="s" s="4">
        <v>45</v>
      </c>
      <c r="F367" t="s" s="4">
        <v>46</v>
      </c>
      <c r="G367" t="s" s="4">
        <v>47</v>
      </c>
      <c r="H367" t="s" s="4">
        <v>48</v>
      </c>
      <c r="I367" t="s" s="4">
        <v>770</v>
      </c>
      <c r="J367" t="s" s="4">
        <v>48</v>
      </c>
      <c r="K367" t="s" s="4">
        <v>50</v>
      </c>
      <c r="L367" t="s" s="4">
        <v>51</v>
      </c>
      <c r="M367" t="s" s="4">
        <v>52</v>
      </c>
      <c r="N367" t="s" s="4">
        <v>48</v>
      </c>
    </row>
    <row r="368" ht="45.0" customHeight="true">
      <c r="A368" t="s" s="4">
        <v>771</v>
      </c>
      <c r="B368" t="s" s="4">
        <v>42</v>
      </c>
      <c r="C368" t="s" s="4">
        <v>43</v>
      </c>
      <c r="D368" t="s" s="4">
        <v>44</v>
      </c>
      <c r="E368" t="s" s="4">
        <v>45</v>
      </c>
      <c r="F368" t="s" s="4">
        <v>46</v>
      </c>
      <c r="G368" t="s" s="4">
        <v>47</v>
      </c>
      <c r="H368" t="s" s="4">
        <v>48</v>
      </c>
      <c r="I368" t="s" s="4">
        <v>772</v>
      </c>
      <c r="J368" t="s" s="4">
        <v>48</v>
      </c>
      <c r="K368" t="s" s="4">
        <v>50</v>
      </c>
      <c r="L368" t="s" s="4">
        <v>51</v>
      </c>
      <c r="M368" t="s" s="4">
        <v>52</v>
      </c>
      <c r="N368" t="s" s="4">
        <v>48</v>
      </c>
    </row>
    <row r="369" ht="45.0" customHeight="true">
      <c r="A369" t="s" s="4">
        <v>773</v>
      </c>
      <c r="B369" t="s" s="4">
        <v>42</v>
      </c>
      <c r="C369" t="s" s="4">
        <v>43</v>
      </c>
      <c r="D369" t="s" s="4">
        <v>44</v>
      </c>
      <c r="E369" t="s" s="4">
        <v>45</v>
      </c>
      <c r="F369" t="s" s="4">
        <v>46</v>
      </c>
      <c r="G369" t="s" s="4">
        <v>47</v>
      </c>
      <c r="H369" t="s" s="4">
        <v>48</v>
      </c>
      <c r="I369" t="s" s="4">
        <v>774</v>
      </c>
      <c r="J369" t="s" s="4">
        <v>48</v>
      </c>
      <c r="K369" t="s" s="4">
        <v>50</v>
      </c>
      <c r="L369" t="s" s="4">
        <v>51</v>
      </c>
      <c r="M369" t="s" s="4">
        <v>52</v>
      </c>
      <c r="N369" t="s" s="4">
        <v>48</v>
      </c>
    </row>
    <row r="370" ht="45.0" customHeight="true">
      <c r="A370" t="s" s="4">
        <v>775</v>
      </c>
      <c r="B370" t="s" s="4">
        <v>42</v>
      </c>
      <c r="C370" t="s" s="4">
        <v>43</v>
      </c>
      <c r="D370" t="s" s="4">
        <v>44</v>
      </c>
      <c r="E370" t="s" s="4">
        <v>45</v>
      </c>
      <c r="F370" t="s" s="4">
        <v>46</v>
      </c>
      <c r="G370" t="s" s="4">
        <v>47</v>
      </c>
      <c r="H370" t="s" s="4">
        <v>48</v>
      </c>
      <c r="I370" t="s" s="4">
        <v>776</v>
      </c>
      <c r="J370" t="s" s="4">
        <v>48</v>
      </c>
      <c r="K370" t="s" s="4">
        <v>50</v>
      </c>
      <c r="L370" t="s" s="4">
        <v>51</v>
      </c>
      <c r="M370" t="s" s="4">
        <v>52</v>
      </c>
      <c r="N370" t="s" s="4">
        <v>48</v>
      </c>
    </row>
    <row r="371" ht="45.0" customHeight="true">
      <c r="A371" t="s" s="4">
        <v>777</v>
      </c>
      <c r="B371" t="s" s="4">
        <v>42</v>
      </c>
      <c r="C371" t="s" s="4">
        <v>43</v>
      </c>
      <c r="D371" t="s" s="4">
        <v>44</v>
      </c>
      <c r="E371" t="s" s="4">
        <v>45</v>
      </c>
      <c r="F371" t="s" s="4">
        <v>46</v>
      </c>
      <c r="G371" t="s" s="4">
        <v>47</v>
      </c>
      <c r="H371" t="s" s="4">
        <v>48</v>
      </c>
      <c r="I371" t="s" s="4">
        <v>778</v>
      </c>
      <c r="J371" t="s" s="4">
        <v>48</v>
      </c>
      <c r="K371" t="s" s="4">
        <v>50</v>
      </c>
      <c r="L371" t="s" s="4">
        <v>51</v>
      </c>
      <c r="M371" t="s" s="4">
        <v>52</v>
      </c>
      <c r="N371" t="s" s="4">
        <v>48</v>
      </c>
    </row>
    <row r="372" ht="45.0" customHeight="true">
      <c r="A372" t="s" s="4">
        <v>779</v>
      </c>
      <c r="B372" t="s" s="4">
        <v>42</v>
      </c>
      <c r="C372" t="s" s="4">
        <v>43</v>
      </c>
      <c r="D372" t="s" s="4">
        <v>44</v>
      </c>
      <c r="E372" t="s" s="4">
        <v>45</v>
      </c>
      <c r="F372" t="s" s="4">
        <v>46</v>
      </c>
      <c r="G372" t="s" s="4">
        <v>47</v>
      </c>
      <c r="H372" t="s" s="4">
        <v>48</v>
      </c>
      <c r="I372" t="s" s="4">
        <v>780</v>
      </c>
      <c r="J372" t="s" s="4">
        <v>48</v>
      </c>
      <c r="K372" t="s" s="4">
        <v>50</v>
      </c>
      <c r="L372" t="s" s="4">
        <v>51</v>
      </c>
      <c r="M372" t="s" s="4">
        <v>52</v>
      </c>
      <c r="N372" t="s" s="4">
        <v>48</v>
      </c>
    </row>
    <row r="373" ht="45.0" customHeight="true">
      <c r="A373" t="s" s="4">
        <v>781</v>
      </c>
      <c r="B373" t="s" s="4">
        <v>42</v>
      </c>
      <c r="C373" t="s" s="4">
        <v>43</v>
      </c>
      <c r="D373" t="s" s="4">
        <v>44</v>
      </c>
      <c r="E373" t="s" s="4">
        <v>45</v>
      </c>
      <c r="F373" t="s" s="4">
        <v>46</v>
      </c>
      <c r="G373" t="s" s="4">
        <v>47</v>
      </c>
      <c r="H373" t="s" s="4">
        <v>48</v>
      </c>
      <c r="I373" t="s" s="4">
        <v>782</v>
      </c>
      <c r="J373" t="s" s="4">
        <v>48</v>
      </c>
      <c r="K373" t="s" s="4">
        <v>50</v>
      </c>
      <c r="L373" t="s" s="4">
        <v>51</v>
      </c>
      <c r="M373" t="s" s="4">
        <v>52</v>
      </c>
      <c r="N373" t="s" s="4">
        <v>48</v>
      </c>
    </row>
    <row r="374" ht="45.0" customHeight="true">
      <c r="A374" t="s" s="4">
        <v>783</v>
      </c>
      <c r="B374" t="s" s="4">
        <v>42</v>
      </c>
      <c r="C374" t="s" s="4">
        <v>43</v>
      </c>
      <c r="D374" t="s" s="4">
        <v>44</v>
      </c>
      <c r="E374" t="s" s="4">
        <v>45</v>
      </c>
      <c r="F374" t="s" s="4">
        <v>46</v>
      </c>
      <c r="G374" t="s" s="4">
        <v>47</v>
      </c>
      <c r="H374" t="s" s="4">
        <v>48</v>
      </c>
      <c r="I374" t="s" s="4">
        <v>784</v>
      </c>
      <c r="J374" t="s" s="4">
        <v>48</v>
      </c>
      <c r="K374" t="s" s="4">
        <v>50</v>
      </c>
      <c r="L374" t="s" s="4">
        <v>51</v>
      </c>
      <c r="M374" t="s" s="4">
        <v>52</v>
      </c>
      <c r="N374" t="s" s="4">
        <v>48</v>
      </c>
    </row>
    <row r="375" ht="45.0" customHeight="true">
      <c r="A375" t="s" s="4">
        <v>785</v>
      </c>
      <c r="B375" t="s" s="4">
        <v>42</v>
      </c>
      <c r="C375" t="s" s="4">
        <v>43</v>
      </c>
      <c r="D375" t="s" s="4">
        <v>44</v>
      </c>
      <c r="E375" t="s" s="4">
        <v>45</v>
      </c>
      <c r="F375" t="s" s="4">
        <v>46</v>
      </c>
      <c r="G375" t="s" s="4">
        <v>47</v>
      </c>
      <c r="H375" t="s" s="4">
        <v>48</v>
      </c>
      <c r="I375" t="s" s="4">
        <v>786</v>
      </c>
      <c r="J375" t="s" s="4">
        <v>48</v>
      </c>
      <c r="K375" t="s" s="4">
        <v>50</v>
      </c>
      <c r="L375" t="s" s="4">
        <v>51</v>
      </c>
      <c r="M375" t="s" s="4">
        <v>52</v>
      </c>
      <c r="N375" t="s" s="4">
        <v>48</v>
      </c>
    </row>
    <row r="376" ht="45.0" customHeight="true">
      <c r="A376" t="s" s="4">
        <v>787</v>
      </c>
      <c r="B376" t="s" s="4">
        <v>42</v>
      </c>
      <c r="C376" t="s" s="4">
        <v>43</v>
      </c>
      <c r="D376" t="s" s="4">
        <v>44</v>
      </c>
      <c r="E376" t="s" s="4">
        <v>45</v>
      </c>
      <c r="F376" t="s" s="4">
        <v>46</v>
      </c>
      <c r="G376" t="s" s="4">
        <v>47</v>
      </c>
      <c r="H376" t="s" s="4">
        <v>48</v>
      </c>
      <c r="I376" t="s" s="4">
        <v>788</v>
      </c>
      <c r="J376" t="s" s="4">
        <v>48</v>
      </c>
      <c r="K376" t="s" s="4">
        <v>50</v>
      </c>
      <c r="L376" t="s" s="4">
        <v>51</v>
      </c>
      <c r="M376" t="s" s="4">
        <v>52</v>
      </c>
      <c r="N376" t="s" s="4">
        <v>48</v>
      </c>
    </row>
    <row r="377" ht="45.0" customHeight="true">
      <c r="A377" t="s" s="4">
        <v>789</v>
      </c>
      <c r="B377" t="s" s="4">
        <v>42</v>
      </c>
      <c r="C377" t="s" s="4">
        <v>43</v>
      </c>
      <c r="D377" t="s" s="4">
        <v>44</v>
      </c>
      <c r="E377" t="s" s="4">
        <v>45</v>
      </c>
      <c r="F377" t="s" s="4">
        <v>46</v>
      </c>
      <c r="G377" t="s" s="4">
        <v>47</v>
      </c>
      <c r="H377" t="s" s="4">
        <v>48</v>
      </c>
      <c r="I377" t="s" s="4">
        <v>790</v>
      </c>
      <c r="J377" t="s" s="4">
        <v>48</v>
      </c>
      <c r="K377" t="s" s="4">
        <v>50</v>
      </c>
      <c r="L377" t="s" s="4">
        <v>51</v>
      </c>
      <c r="M377" t="s" s="4">
        <v>52</v>
      </c>
      <c r="N377" t="s" s="4">
        <v>48</v>
      </c>
    </row>
    <row r="378" ht="45.0" customHeight="true">
      <c r="A378" t="s" s="4">
        <v>791</v>
      </c>
      <c r="B378" t="s" s="4">
        <v>42</v>
      </c>
      <c r="C378" t="s" s="4">
        <v>43</v>
      </c>
      <c r="D378" t="s" s="4">
        <v>44</v>
      </c>
      <c r="E378" t="s" s="4">
        <v>45</v>
      </c>
      <c r="F378" t="s" s="4">
        <v>46</v>
      </c>
      <c r="G378" t="s" s="4">
        <v>47</v>
      </c>
      <c r="H378" t="s" s="4">
        <v>48</v>
      </c>
      <c r="I378" t="s" s="4">
        <v>792</v>
      </c>
      <c r="J378" t="s" s="4">
        <v>48</v>
      </c>
      <c r="K378" t="s" s="4">
        <v>50</v>
      </c>
      <c r="L378" t="s" s="4">
        <v>51</v>
      </c>
      <c r="M378" t="s" s="4">
        <v>52</v>
      </c>
      <c r="N378" t="s" s="4">
        <v>48</v>
      </c>
    </row>
    <row r="379" ht="45.0" customHeight="true">
      <c r="A379" t="s" s="4">
        <v>793</v>
      </c>
      <c r="B379" t="s" s="4">
        <v>42</v>
      </c>
      <c r="C379" t="s" s="4">
        <v>43</v>
      </c>
      <c r="D379" t="s" s="4">
        <v>44</v>
      </c>
      <c r="E379" t="s" s="4">
        <v>45</v>
      </c>
      <c r="F379" t="s" s="4">
        <v>46</v>
      </c>
      <c r="G379" t="s" s="4">
        <v>47</v>
      </c>
      <c r="H379" t="s" s="4">
        <v>48</v>
      </c>
      <c r="I379" t="s" s="4">
        <v>794</v>
      </c>
      <c r="J379" t="s" s="4">
        <v>48</v>
      </c>
      <c r="K379" t="s" s="4">
        <v>50</v>
      </c>
      <c r="L379" t="s" s="4">
        <v>51</v>
      </c>
      <c r="M379" t="s" s="4">
        <v>52</v>
      </c>
      <c r="N379" t="s" s="4">
        <v>48</v>
      </c>
    </row>
    <row r="380" ht="45.0" customHeight="true">
      <c r="A380" t="s" s="4">
        <v>795</v>
      </c>
      <c r="B380" t="s" s="4">
        <v>42</v>
      </c>
      <c r="C380" t="s" s="4">
        <v>43</v>
      </c>
      <c r="D380" t="s" s="4">
        <v>44</v>
      </c>
      <c r="E380" t="s" s="4">
        <v>45</v>
      </c>
      <c r="F380" t="s" s="4">
        <v>46</v>
      </c>
      <c r="G380" t="s" s="4">
        <v>47</v>
      </c>
      <c r="H380" t="s" s="4">
        <v>48</v>
      </c>
      <c r="I380" t="s" s="4">
        <v>796</v>
      </c>
      <c r="J380" t="s" s="4">
        <v>48</v>
      </c>
      <c r="K380" t="s" s="4">
        <v>50</v>
      </c>
      <c r="L380" t="s" s="4">
        <v>51</v>
      </c>
      <c r="M380" t="s" s="4">
        <v>52</v>
      </c>
      <c r="N380" t="s" s="4">
        <v>48</v>
      </c>
    </row>
    <row r="381" ht="45.0" customHeight="true">
      <c r="A381" t="s" s="4">
        <v>797</v>
      </c>
      <c r="B381" t="s" s="4">
        <v>42</v>
      </c>
      <c r="C381" t="s" s="4">
        <v>43</v>
      </c>
      <c r="D381" t="s" s="4">
        <v>44</v>
      </c>
      <c r="E381" t="s" s="4">
        <v>45</v>
      </c>
      <c r="F381" t="s" s="4">
        <v>46</v>
      </c>
      <c r="G381" t="s" s="4">
        <v>47</v>
      </c>
      <c r="H381" t="s" s="4">
        <v>48</v>
      </c>
      <c r="I381" t="s" s="4">
        <v>798</v>
      </c>
      <c r="J381" t="s" s="4">
        <v>48</v>
      </c>
      <c r="K381" t="s" s="4">
        <v>50</v>
      </c>
      <c r="L381" t="s" s="4">
        <v>51</v>
      </c>
      <c r="M381" t="s" s="4">
        <v>52</v>
      </c>
      <c r="N381" t="s" s="4">
        <v>48</v>
      </c>
    </row>
    <row r="382" ht="45.0" customHeight="true">
      <c r="A382" t="s" s="4">
        <v>799</v>
      </c>
      <c r="B382" t="s" s="4">
        <v>42</v>
      </c>
      <c r="C382" t="s" s="4">
        <v>43</v>
      </c>
      <c r="D382" t="s" s="4">
        <v>44</v>
      </c>
      <c r="E382" t="s" s="4">
        <v>45</v>
      </c>
      <c r="F382" t="s" s="4">
        <v>46</v>
      </c>
      <c r="G382" t="s" s="4">
        <v>47</v>
      </c>
      <c r="H382" t="s" s="4">
        <v>48</v>
      </c>
      <c r="I382" t="s" s="4">
        <v>800</v>
      </c>
      <c r="J382" t="s" s="4">
        <v>48</v>
      </c>
      <c r="K382" t="s" s="4">
        <v>50</v>
      </c>
      <c r="L382" t="s" s="4">
        <v>51</v>
      </c>
      <c r="M382" t="s" s="4">
        <v>52</v>
      </c>
      <c r="N382" t="s" s="4">
        <v>48</v>
      </c>
    </row>
    <row r="383" ht="45.0" customHeight="true">
      <c r="A383" t="s" s="4">
        <v>801</v>
      </c>
      <c r="B383" t="s" s="4">
        <v>42</v>
      </c>
      <c r="C383" t="s" s="4">
        <v>43</v>
      </c>
      <c r="D383" t="s" s="4">
        <v>44</v>
      </c>
      <c r="E383" t="s" s="4">
        <v>45</v>
      </c>
      <c r="F383" t="s" s="4">
        <v>46</v>
      </c>
      <c r="G383" t="s" s="4">
        <v>47</v>
      </c>
      <c r="H383" t="s" s="4">
        <v>48</v>
      </c>
      <c r="I383" t="s" s="4">
        <v>802</v>
      </c>
      <c r="J383" t="s" s="4">
        <v>48</v>
      </c>
      <c r="K383" t="s" s="4">
        <v>50</v>
      </c>
      <c r="L383" t="s" s="4">
        <v>51</v>
      </c>
      <c r="M383" t="s" s="4">
        <v>52</v>
      </c>
      <c r="N383" t="s" s="4">
        <v>48</v>
      </c>
    </row>
    <row r="384" ht="45.0" customHeight="true">
      <c r="A384" t="s" s="4">
        <v>803</v>
      </c>
      <c r="B384" t="s" s="4">
        <v>42</v>
      </c>
      <c r="C384" t="s" s="4">
        <v>43</v>
      </c>
      <c r="D384" t="s" s="4">
        <v>44</v>
      </c>
      <c r="E384" t="s" s="4">
        <v>45</v>
      </c>
      <c r="F384" t="s" s="4">
        <v>46</v>
      </c>
      <c r="G384" t="s" s="4">
        <v>47</v>
      </c>
      <c r="H384" t="s" s="4">
        <v>48</v>
      </c>
      <c r="I384" t="s" s="4">
        <v>804</v>
      </c>
      <c r="J384" t="s" s="4">
        <v>48</v>
      </c>
      <c r="K384" t="s" s="4">
        <v>50</v>
      </c>
      <c r="L384" t="s" s="4">
        <v>51</v>
      </c>
      <c r="M384" t="s" s="4">
        <v>52</v>
      </c>
      <c r="N384" t="s" s="4">
        <v>48</v>
      </c>
    </row>
    <row r="385" ht="45.0" customHeight="true">
      <c r="A385" t="s" s="4">
        <v>805</v>
      </c>
      <c r="B385" t="s" s="4">
        <v>42</v>
      </c>
      <c r="C385" t="s" s="4">
        <v>43</v>
      </c>
      <c r="D385" t="s" s="4">
        <v>44</v>
      </c>
      <c r="E385" t="s" s="4">
        <v>45</v>
      </c>
      <c r="F385" t="s" s="4">
        <v>46</v>
      </c>
      <c r="G385" t="s" s="4">
        <v>47</v>
      </c>
      <c r="H385" t="s" s="4">
        <v>48</v>
      </c>
      <c r="I385" t="s" s="4">
        <v>806</v>
      </c>
      <c r="J385" t="s" s="4">
        <v>48</v>
      </c>
      <c r="K385" t="s" s="4">
        <v>50</v>
      </c>
      <c r="L385" t="s" s="4">
        <v>51</v>
      </c>
      <c r="M385" t="s" s="4">
        <v>52</v>
      </c>
      <c r="N385" t="s" s="4">
        <v>48</v>
      </c>
    </row>
    <row r="386" ht="45.0" customHeight="true">
      <c r="A386" t="s" s="4">
        <v>807</v>
      </c>
      <c r="B386" t="s" s="4">
        <v>42</v>
      </c>
      <c r="C386" t="s" s="4">
        <v>43</v>
      </c>
      <c r="D386" t="s" s="4">
        <v>44</v>
      </c>
      <c r="E386" t="s" s="4">
        <v>45</v>
      </c>
      <c r="F386" t="s" s="4">
        <v>46</v>
      </c>
      <c r="G386" t="s" s="4">
        <v>47</v>
      </c>
      <c r="H386" t="s" s="4">
        <v>48</v>
      </c>
      <c r="I386" t="s" s="4">
        <v>808</v>
      </c>
      <c r="J386" t="s" s="4">
        <v>48</v>
      </c>
      <c r="K386" t="s" s="4">
        <v>50</v>
      </c>
      <c r="L386" t="s" s="4">
        <v>51</v>
      </c>
      <c r="M386" t="s" s="4">
        <v>52</v>
      </c>
      <c r="N386" t="s" s="4">
        <v>48</v>
      </c>
    </row>
    <row r="387" ht="45.0" customHeight="true">
      <c r="A387" t="s" s="4">
        <v>809</v>
      </c>
      <c r="B387" t="s" s="4">
        <v>42</v>
      </c>
      <c r="C387" t="s" s="4">
        <v>43</v>
      </c>
      <c r="D387" t="s" s="4">
        <v>44</v>
      </c>
      <c r="E387" t="s" s="4">
        <v>45</v>
      </c>
      <c r="F387" t="s" s="4">
        <v>46</v>
      </c>
      <c r="G387" t="s" s="4">
        <v>47</v>
      </c>
      <c r="H387" t="s" s="4">
        <v>48</v>
      </c>
      <c r="I387" t="s" s="4">
        <v>810</v>
      </c>
      <c r="J387" t="s" s="4">
        <v>48</v>
      </c>
      <c r="K387" t="s" s="4">
        <v>50</v>
      </c>
      <c r="L387" t="s" s="4">
        <v>51</v>
      </c>
      <c r="M387" t="s" s="4">
        <v>52</v>
      </c>
      <c r="N387" t="s" s="4">
        <v>48</v>
      </c>
    </row>
    <row r="388" ht="45.0" customHeight="true">
      <c r="A388" t="s" s="4">
        <v>811</v>
      </c>
      <c r="B388" t="s" s="4">
        <v>42</v>
      </c>
      <c r="C388" t="s" s="4">
        <v>43</v>
      </c>
      <c r="D388" t="s" s="4">
        <v>44</v>
      </c>
      <c r="E388" t="s" s="4">
        <v>45</v>
      </c>
      <c r="F388" t="s" s="4">
        <v>46</v>
      </c>
      <c r="G388" t="s" s="4">
        <v>47</v>
      </c>
      <c r="H388" t="s" s="4">
        <v>48</v>
      </c>
      <c r="I388" t="s" s="4">
        <v>812</v>
      </c>
      <c r="J388" t="s" s="4">
        <v>48</v>
      </c>
      <c r="K388" t="s" s="4">
        <v>50</v>
      </c>
      <c r="L388" t="s" s="4">
        <v>51</v>
      </c>
      <c r="M388" t="s" s="4">
        <v>52</v>
      </c>
      <c r="N388" t="s" s="4">
        <v>48</v>
      </c>
    </row>
    <row r="389" ht="45.0" customHeight="true">
      <c r="A389" t="s" s="4">
        <v>813</v>
      </c>
      <c r="B389" t="s" s="4">
        <v>42</v>
      </c>
      <c r="C389" t="s" s="4">
        <v>43</v>
      </c>
      <c r="D389" t="s" s="4">
        <v>44</v>
      </c>
      <c r="E389" t="s" s="4">
        <v>45</v>
      </c>
      <c r="F389" t="s" s="4">
        <v>46</v>
      </c>
      <c r="G389" t="s" s="4">
        <v>47</v>
      </c>
      <c r="H389" t="s" s="4">
        <v>48</v>
      </c>
      <c r="I389" t="s" s="4">
        <v>814</v>
      </c>
      <c r="J389" t="s" s="4">
        <v>48</v>
      </c>
      <c r="K389" t="s" s="4">
        <v>50</v>
      </c>
      <c r="L389" t="s" s="4">
        <v>51</v>
      </c>
      <c r="M389" t="s" s="4">
        <v>52</v>
      </c>
      <c r="N389" t="s" s="4">
        <v>48</v>
      </c>
    </row>
    <row r="390" ht="45.0" customHeight="true">
      <c r="A390" t="s" s="4">
        <v>815</v>
      </c>
      <c r="B390" t="s" s="4">
        <v>42</v>
      </c>
      <c r="C390" t="s" s="4">
        <v>43</v>
      </c>
      <c r="D390" t="s" s="4">
        <v>44</v>
      </c>
      <c r="E390" t="s" s="4">
        <v>45</v>
      </c>
      <c r="F390" t="s" s="4">
        <v>46</v>
      </c>
      <c r="G390" t="s" s="4">
        <v>47</v>
      </c>
      <c r="H390" t="s" s="4">
        <v>48</v>
      </c>
      <c r="I390" t="s" s="4">
        <v>816</v>
      </c>
      <c r="J390" t="s" s="4">
        <v>48</v>
      </c>
      <c r="K390" t="s" s="4">
        <v>50</v>
      </c>
      <c r="L390" t="s" s="4">
        <v>51</v>
      </c>
      <c r="M390" t="s" s="4">
        <v>52</v>
      </c>
      <c r="N390" t="s" s="4">
        <v>48</v>
      </c>
    </row>
    <row r="391" ht="45.0" customHeight="true">
      <c r="A391" t="s" s="4">
        <v>817</v>
      </c>
      <c r="B391" t="s" s="4">
        <v>42</v>
      </c>
      <c r="C391" t="s" s="4">
        <v>43</v>
      </c>
      <c r="D391" t="s" s="4">
        <v>44</v>
      </c>
      <c r="E391" t="s" s="4">
        <v>45</v>
      </c>
      <c r="F391" t="s" s="4">
        <v>46</v>
      </c>
      <c r="G391" t="s" s="4">
        <v>47</v>
      </c>
      <c r="H391" t="s" s="4">
        <v>48</v>
      </c>
      <c r="I391" t="s" s="4">
        <v>818</v>
      </c>
      <c r="J391" t="s" s="4">
        <v>48</v>
      </c>
      <c r="K391" t="s" s="4">
        <v>50</v>
      </c>
      <c r="L391" t="s" s="4">
        <v>51</v>
      </c>
      <c r="M391" t="s" s="4">
        <v>52</v>
      </c>
      <c r="N391" t="s" s="4">
        <v>48</v>
      </c>
    </row>
    <row r="392" ht="45.0" customHeight="true">
      <c r="A392" t="s" s="4">
        <v>819</v>
      </c>
      <c r="B392" t="s" s="4">
        <v>42</v>
      </c>
      <c r="C392" t="s" s="4">
        <v>43</v>
      </c>
      <c r="D392" t="s" s="4">
        <v>44</v>
      </c>
      <c r="E392" t="s" s="4">
        <v>45</v>
      </c>
      <c r="F392" t="s" s="4">
        <v>46</v>
      </c>
      <c r="G392" t="s" s="4">
        <v>47</v>
      </c>
      <c r="H392" t="s" s="4">
        <v>48</v>
      </c>
      <c r="I392" t="s" s="4">
        <v>820</v>
      </c>
      <c r="J392" t="s" s="4">
        <v>48</v>
      </c>
      <c r="K392" t="s" s="4">
        <v>50</v>
      </c>
      <c r="L392" t="s" s="4">
        <v>51</v>
      </c>
      <c r="M392" t="s" s="4">
        <v>52</v>
      </c>
      <c r="N392" t="s" s="4">
        <v>48</v>
      </c>
    </row>
    <row r="393" ht="45.0" customHeight="true">
      <c r="A393" t="s" s="4">
        <v>821</v>
      </c>
      <c r="B393" t="s" s="4">
        <v>42</v>
      </c>
      <c r="C393" t="s" s="4">
        <v>43</v>
      </c>
      <c r="D393" t="s" s="4">
        <v>44</v>
      </c>
      <c r="E393" t="s" s="4">
        <v>45</v>
      </c>
      <c r="F393" t="s" s="4">
        <v>46</v>
      </c>
      <c r="G393" t="s" s="4">
        <v>47</v>
      </c>
      <c r="H393" t="s" s="4">
        <v>48</v>
      </c>
      <c r="I393" t="s" s="4">
        <v>822</v>
      </c>
      <c r="J393" t="s" s="4">
        <v>48</v>
      </c>
      <c r="K393" t="s" s="4">
        <v>50</v>
      </c>
      <c r="L393" t="s" s="4">
        <v>51</v>
      </c>
      <c r="M393" t="s" s="4">
        <v>52</v>
      </c>
      <c r="N393" t="s" s="4">
        <v>48</v>
      </c>
    </row>
    <row r="394" ht="45.0" customHeight="true">
      <c r="A394" t="s" s="4">
        <v>823</v>
      </c>
      <c r="B394" t="s" s="4">
        <v>42</v>
      </c>
      <c r="C394" t="s" s="4">
        <v>43</v>
      </c>
      <c r="D394" t="s" s="4">
        <v>44</v>
      </c>
      <c r="E394" t="s" s="4">
        <v>45</v>
      </c>
      <c r="F394" t="s" s="4">
        <v>46</v>
      </c>
      <c r="G394" t="s" s="4">
        <v>47</v>
      </c>
      <c r="H394" t="s" s="4">
        <v>48</v>
      </c>
      <c r="I394" t="s" s="4">
        <v>824</v>
      </c>
      <c r="J394" t="s" s="4">
        <v>48</v>
      </c>
      <c r="K394" t="s" s="4">
        <v>50</v>
      </c>
      <c r="L394" t="s" s="4">
        <v>51</v>
      </c>
      <c r="M394" t="s" s="4">
        <v>52</v>
      </c>
      <c r="N394" t="s" s="4">
        <v>48</v>
      </c>
    </row>
    <row r="395" ht="45.0" customHeight="true">
      <c r="A395" t="s" s="4">
        <v>825</v>
      </c>
      <c r="B395" t="s" s="4">
        <v>42</v>
      </c>
      <c r="C395" t="s" s="4">
        <v>43</v>
      </c>
      <c r="D395" t="s" s="4">
        <v>44</v>
      </c>
      <c r="E395" t="s" s="4">
        <v>45</v>
      </c>
      <c r="F395" t="s" s="4">
        <v>46</v>
      </c>
      <c r="G395" t="s" s="4">
        <v>47</v>
      </c>
      <c r="H395" t="s" s="4">
        <v>48</v>
      </c>
      <c r="I395" t="s" s="4">
        <v>826</v>
      </c>
      <c r="J395" t="s" s="4">
        <v>48</v>
      </c>
      <c r="K395" t="s" s="4">
        <v>50</v>
      </c>
      <c r="L395" t="s" s="4">
        <v>51</v>
      </c>
      <c r="M395" t="s" s="4">
        <v>52</v>
      </c>
      <c r="N395" t="s" s="4">
        <v>48</v>
      </c>
    </row>
    <row r="396" ht="45.0" customHeight="true">
      <c r="A396" t="s" s="4">
        <v>827</v>
      </c>
      <c r="B396" t="s" s="4">
        <v>42</v>
      </c>
      <c r="C396" t="s" s="4">
        <v>43</v>
      </c>
      <c r="D396" t="s" s="4">
        <v>44</v>
      </c>
      <c r="E396" t="s" s="4">
        <v>45</v>
      </c>
      <c r="F396" t="s" s="4">
        <v>46</v>
      </c>
      <c r="G396" t="s" s="4">
        <v>47</v>
      </c>
      <c r="H396" t="s" s="4">
        <v>48</v>
      </c>
      <c r="I396" t="s" s="4">
        <v>828</v>
      </c>
      <c r="J396" t="s" s="4">
        <v>48</v>
      </c>
      <c r="K396" t="s" s="4">
        <v>50</v>
      </c>
      <c r="L396" t="s" s="4">
        <v>51</v>
      </c>
      <c r="M396" t="s" s="4">
        <v>52</v>
      </c>
      <c r="N396" t="s" s="4">
        <v>48</v>
      </c>
    </row>
    <row r="397" ht="45.0" customHeight="true">
      <c r="A397" t="s" s="4">
        <v>829</v>
      </c>
      <c r="B397" t="s" s="4">
        <v>42</v>
      </c>
      <c r="C397" t="s" s="4">
        <v>43</v>
      </c>
      <c r="D397" t="s" s="4">
        <v>44</v>
      </c>
      <c r="E397" t="s" s="4">
        <v>45</v>
      </c>
      <c r="F397" t="s" s="4">
        <v>46</v>
      </c>
      <c r="G397" t="s" s="4">
        <v>47</v>
      </c>
      <c r="H397" t="s" s="4">
        <v>48</v>
      </c>
      <c r="I397" t="s" s="4">
        <v>830</v>
      </c>
      <c r="J397" t="s" s="4">
        <v>48</v>
      </c>
      <c r="K397" t="s" s="4">
        <v>50</v>
      </c>
      <c r="L397" t="s" s="4">
        <v>51</v>
      </c>
      <c r="M397" t="s" s="4">
        <v>52</v>
      </c>
      <c r="N397" t="s" s="4">
        <v>48</v>
      </c>
    </row>
    <row r="398" ht="45.0" customHeight="true">
      <c r="A398" t="s" s="4">
        <v>831</v>
      </c>
      <c r="B398" t="s" s="4">
        <v>42</v>
      </c>
      <c r="C398" t="s" s="4">
        <v>43</v>
      </c>
      <c r="D398" t="s" s="4">
        <v>44</v>
      </c>
      <c r="E398" t="s" s="4">
        <v>45</v>
      </c>
      <c r="F398" t="s" s="4">
        <v>46</v>
      </c>
      <c r="G398" t="s" s="4">
        <v>47</v>
      </c>
      <c r="H398" t="s" s="4">
        <v>48</v>
      </c>
      <c r="I398" t="s" s="4">
        <v>832</v>
      </c>
      <c r="J398" t="s" s="4">
        <v>48</v>
      </c>
      <c r="K398" t="s" s="4">
        <v>50</v>
      </c>
      <c r="L398" t="s" s="4">
        <v>51</v>
      </c>
      <c r="M398" t="s" s="4">
        <v>52</v>
      </c>
      <c r="N398" t="s" s="4">
        <v>48</v>
      </c>
    </row>
    <row r="399" ht="45.0" customHeight="true">
      <c r="A399" t="s" s="4">
        <v>833</v>
      </c>
      <c r="B399" t="s" s="4">
        <v>42</v>
      </c>
      <c r="C399" t="s" s="4">
        <v>43</v>
      </c>
      <c r="D399" t="s" s="4">
        <v>44</v>
      </c>
      <c r="E399" t="s" s="4">
        <v>45</v>
      </c>
      <c r="F399" t="s" s="4">
        <v>46</v>
      </c>
      <c r="G399" t="s" s="4">
        <v>47</v>
      </c>
      <c r="H399" t="s" s="4">
        <v>48</v>
      </c>
      <c r="I399" t="s" s="4">
        <v>834</v>
      </c>
      <c r="J399" t="s" s="4">
        <v>48</v>
      </c>
      <c r="K399" t="s" s="4">
        <v>50</v>
      </c>
      <c r="L399" t="s" s="4">
        <v>51</v>
      </c>
      <c r="M399" t="s" s="4">
        <v>52</v>
      </c>
      <c r="N399" t="s" s="4">
        <v>48</v>
      </c>
    </row>
    <row r="400" ht="45.0" customHeight="true">
      <c r="A400" t="s" s="4">
        <v>835</v>
      </c>
      <c r="B400" t="s" s="4">
        <v>42</v>
      </c>
      <c r="C400" t="s" s="4">
        <v>43</v>
      </c>
      <c r="D400" t="s" s="4">
        <v>44</v>
      </c>
      <c r="E400" t="s" s="4">
        <v>45</v>
      </c>
      <c r="F400" t="s" s="4">
        <v>46</v>
      </c>
      <c r="G400" t="s" s="4">
        <v>47</v>
      </c>
      <c r="H400" t="s" s="4">
        <v>48</v>
      </c>
      <c r="I400" t="s" s="4">
        <v>836</v>
      </c>
      <c r="J400" t="s" s="4">
        <v>48</v>
      </c>
      <c r="K400" t="s" s="4">
        <v>50</v>
      </c>
      <c r="L400" t="s" s="4">
        <v>51</v>
      </c>
      <c r="M400" t="s" s="4">
        <v>52</v>
      </c>
      <c r="N400" t="s" s="4">
        <v>48</v>
      </c>
    </row>
    <row r="401" ht="45.0" customHeight="true">
      <c r="A401" t="s" s="4">
        <v>837</v>
      </c>
      <c r="B401" t="s" s="4">
        <v>42</v>
      </c>
      <c r="C401" t="s" s="4">
        <v>43</v>
      </c>
      <c r="D401" t="s" s="4">
        <v>44</v>
      </c>
      <c r="E401" t="s" s="4">
        <v>45</v>
      </c>
      <c r="F401" t="s" s="4">
        <v>46</v>
      </c>
      <c r="G401" t="s" s="4">
        <v>47</v>
      </c>
      <c r="H401" t="s" s="4">
        <v>48</v>
      </c>
      <c r="I401" t="s" s="4">
        <v>838</v>
      </c>
      <c r="J401" t="s" s="4">
        <v>48</v>
      </c>
      <c r="K401" t="s" s="4">
        <v>50</v>
      </c>
      <c r="L401" t="s" s="4">
        <v>51</v>
      </c>
      <c r="M401" t="s" s="4">
        <v>52</v>
      </c>
      <c r="N401" t="s" s="4">
        <v>48</v>
      </c>
    </row>
    <row r="402" ht="45.0" customHeight="true">
      <c r="A402" t="s" s="4">
        <v>839</v>
      </c>
      <c r="B402" t="s" s="4">
        <v>42</v>
      </c>
      <c r="C402" t="s" s="4">
        <v>43</v>
      </c>
      <c r="D402" t="s" s="4">
        <v>44</v>
      </c>
      <c r="E402" t="s" s="4">
        <v>45</v>
      </c>
      <c r="F402" t="s" s="4">
        <v>46</v>
      </c>
      <c r="G402" t="s" s="4">
        <v>47</v>
      </c>
      <c r="H402" t="s" s="4">
        <v>48</v>
      </c>
      <c r="I402" t="s" s="4">
        <v>840</v>
      </c>
      <c r="J402" t="s" s="4">
        <v>48</v>
      </c>
      <c r="K402" t="s" s="4">
        <v>50</v>
      </c>
      <c r="L402" t="s" s="4">
        <v>51</v>
      </c>
      <c r="M402" t="s" s="4">
        <v>52</v>
      </c>
      <c r="N402" t="s" s="4">
        <v>48</v>
      </c>
    </row>
    <row r="403" ht="45.0" customHeight="true">
      <c r="A403" t="s" s="4">
        <v>841</v>
      </c>
      <c r="B403" t="s" s="4">
        <v>42</v>
      </c>
      <c r="C403" t="s" s="4">
        <v>43</v>
      </c>
      <c r="D403" t="s" s="4">
        <v>44</v>
      </c>
      <c r="E403" t="s" s="4">
        <v>45</v>
      </c>
      <c r="F403" t="s" s="4">
        <v>46</v>
      </c>
      <c r="G403" t="s" s="4">
        <v>47</v>
      </c>
      <c r="H403" t="s" s="4">
        <v>48</v>
      </c>
      <c r="I403" t="s" s="4">
        <v>842</v>
      </c>
      <c r="J403" t="s" s="4">
        <v>48</v>
      </c>
      <c r="K403" t="s" s="4">
        <v>50</v>
      </c>
      <c r="L403" t="s" s="4">
        <v>51</v>
      </c>
      <c r="M403" t="s" s="4">
        <v>52</v>
      </c>
      <c r="N403" t="s" s="4">
        <v>48</v>
      </c>
    </row>
    <row r="404" ht="45.0" customHeight="true">
      <c r="A404" t="s" s="4">
        <v>843</v>
      </c>
      <c r="B404" t="s" s="4">
        <v>42</v>
      </c>
      <c r="C404" t="s" s="4">
        <v>43</v>
      </c>
      <c r="D404" t="s" s="4">
        <v>44</v>
      </c>
      <c r="E404" t="s" s="4">
        <v>45</v>
      </c>
      <c r="F404" t="s" s="4">
        <v>46</v>
      </c>
      <c r="G404" t="s" s="4">
        <v>47</v>
      </c>
      <c r="H404" t="s" s="4">
        <v>48</v>
      </c>
      <c r="I404" t="s" s="4">
        <v>844</v>
      </c>
      <c r="J404" t="s" s="4">
        <v>48</v>
      </c>
      <c r="K404" t="s" s="4">
        <v>50</v>
      </c>
      <c r="L404" t="s" s="4">
        <v>51</v>
      </c>
      <c r="M404" t="s" s="4">
        <v>52</v>
      </c>
      <c r="N404" t="s" s="4">
        <v>48</v>
      </c>
    </row>
    <row r="405" ht="45.0" customHeight="true">
      <c r="A405" t="s" s="4">
        <v>845</v>
      </c>
      <c r="B405" t="s" s="4">
        <v>42</v>
      </c>
      <c r="C405" t="s" s="4">
        <v>43</v>
      </c>
      <c r="D405" t="s" s="4">
        <v>44</v>
      </c>
      <c r="E405" t="s" s="4">
        <v>45</v>
      </c>
      <c r="F405" t="s" s="4">
        <v>46</v>
      </c>
      <c r="G405" t="s" s="4">
        <v>47</v>
      </c>
      <c r="H405" t="s" s="4">
        <v>48</v>
      </c>
      <c r="I405" t="s" s="4">
        <v>846</v>
      </c>
      <c r="J405" t="s" s="4">
        <v>48</v>
      </c>
      <c r="K405" t="s" s="4">
        <v>50</v>
      </c>
      <c r="L405" t="s" s="4">
        <v>51</v>
      </c>
      <c r="M405" t="s" s="4">
        <v>52</v>
      </c>
      <c r="N405" t="s" s="4">
        <v>48</v>
      </c>
    </row>
    <row r="406" ht="45.0" customHeight="true">
      <c r="A406" t="s" s="4">
        <v>847</v>
      </c>
      <c r="B406" t="s" s="4">
        <v>42</v>
      </c>
      <c r="C406" t="s" s="4">
        <v>43</v>
      </c>
      <c r="D406" t="s" s="4">
        <v>44</v>
      </c>
      <c r="E406" t="s" s="4">
        <v>45</v>
      </c>
      <c r="F406" t="s" s="4">
        <v>46</v>
      </c>
      <c r="G406" t="s" s="4">
        <v>47</v>
      </c>
      <c r="H406" t="s" s="4">
        <v>48</v>
      </c>
      <c r="I406" t="s" s="4">
        <v>848</v>
      </c>
      <c r="J406" t="s" s="4">
        <v>48</v>
      </c>
      <c r="K406" t="s" s="4">
        <v>50</v>
      </c>
      <c r="L406" t="s" s="4">
        <v>51</v>
      </c>
      <c r="M406" t="s" s="4">
        <v>52</v>
      </c>
      <c r="N406" t="s" s="4">
        <v>48</v>
      </c>
    </row>
    <row r="407" ht="45.0" customHeight="true">
      <c r="A407" t="s" s="4">
        <v>849</v>
      </c>
      <c r="B407" t="s" s="4">
        <v>42</v>
      </c>
      <c r="C407" t="s" s="4">
        <v>43</v>
      </c>
      <c r="D407" t="s" s="4">
        <v>44</v>
      </c>
      <c r="E407" t="s" s="4">
        <v>45</v>
      </c>
      <c r="F407" t="s" s="4">
        <v>46</v>
      </c>
      <c r="G407" t="s" s="4">
        <v>47</v>
      </c>
      <c r="H407" t="s" s="4">
        <v>48</v>
      </c>
      <c r="I407" t="s" s="4">
        <v>850</v>
      </c>
      <c r="J407" t="s" s="4">
        <v>48</v>
      </c>
      <c r="K407" t="s" s="4">
        <v>50</v>
      </c>
      <c r="L407" t="s" s="4">
        <v>51</v>
      </c>
      <c r="M407" t="s" s="4">
        <v>52</v>
      </c>
      <c r="N407" t="s" s="4">
        <v>48</v>
      </c>
    </row>
    <row r="408" ht="45.0" customHeight="true">
      <c r="A408" t="s" s="4">
        <v>851</v>
      </c>
      <c r="B408" t="s" s="4">
        <v>42</v>
      </c>
      <c r="C408" t="s" s="4">
        <v>43</v>
      </c>
      <c r="D408" t="s" s="4">
        <v>44</v>
      </c>
      <c r="E408" t="s" s="4">
        <v>45</v>
      </c>
      <c r="F408" t="s" s="4">
        <v>46</v>
      </c>
      <c r="G408" t="s" s="4">
        <v>47</v>
      </c>
      <c r="H408" t="s" s="4">
        <v>48</v>
      </c>
      <c r="I408" t="s" s="4">
        <v>852</v>
      </c>
      <c r="J408" t="s" s="4">
        <v>48</v>
      </c>
      <c r="K408" t="s" s="4">
        <v>50</v>
      </c>
      <c r="L408" t="s" s="4">
        <v>51</v>
      </c>
      <c r="M408" t="s" s="4">
        <v>52</v>
      </c>
      <c r="N408" t="s" s="4">
        <v>48</v>
      </c>
    </row>
    <row r="409" ht="45.0" customHeight="true">
      <c r="A409" t="s" s="4">
        <v>853</v>
      </c>
      <c r="B409" t="s" s="4">
        <v>42</v>
      </c>
      <c r="C409" t="s" s="4">
        <v>43</v>
      </c>
      <c r="D409" t="s" s="4">
        <v>44</v>
      </c>
      <c r="E409" t="s" s="4">
        <v>45</v>
      </c>
      <c r="F409" t="s" s="4">
        <v>46</v>
      </c>
      <c r="G409" t="s" s="4">
        <v>47</v>
      </c>
      <c r="H409" t="s" s="4">
        <v>48</v>
      </c>
      <c r="I409" t="s" s="4">
        <v>854</v>
      </c>
      <c r="J409" t="s" s="4">
        <v>48</v>
      </c>
      <c r="K409" t="s" s="4">
        <v>50</v>
      </c>
      <c r="L409" t="s" s="4">
        <v>51</v>
      </c>
      <c r="M409" t="s" s="4">
        <v>52</v>
      </c>
      <c r="N409" t="s" s="4">
        <v>48</v>
      </c>
    </row>
    <row r="410" ht="45.0" customHeight="true">
      <c r="A410" t="s" s="4">
        <v>855</v>
      </c>
      <c r="B410" t="s" s="4">
        <v>42</v>
      </c>
      <c r="C410" t="s" s="4">
        <v>43</v>
      </c>
      <c r="D410" t="s" s="4">
        <v>44</v>
      </c>
      <c r="E410" t="s" s="4">
        <v>45</v>
      </c>
      <c r="F410" t="s" s="4">
        <v>46</v>
      </c>
      <c r="G410" t="s" s="4">
        <v>47</v>
      </c>
      <c r="H410" t="s" s="4">
        <v>48</v>
      </c>
      <c r="I410" t="s" s="4">
        <v>856</v>
      </c>
      <c r="J410" t="s" s="4">
        <v>48</v>
      </c>
      <c r="K410" t="s" s="4">
        <v>50</v>
      </c>
      <c r="L410" t="s" s="4">
        <v>51</v>
      </c>
      <c r="M410" t="s" s="4">
        <v>52</v>
      </c>
      <c r="N410" t="s" s="4">
        <v>48</v>
      </c>
    </row>
    <row r="411" ht="45.0" customHeight="true">
      <c r="A411" t="s" s="4">
        <v>857</v>
      </c>
      <c r="B411" t="s" s="4">
        <v>42</v>
      </c>
      <c r="C411" t="s" s="4">
        <v>43</v>
      </c>
      <c r="D411" t="s" s="4">
        <v>44</v>
      </c>
      <c r="E411" t="s" s="4">
        <v>45</v>
      </c>
      <c r="F411" t="s" s="4">
        <v>46</v>
      </c>
      <c r="G411" t="s" s="4">
        <v>47</v>
      </c>
      <c r="H411" t="s" s="4">
        <v>48</v>
      </c>
      <c r="I411" t="s" s="4">
        <v>858</v>
      </c>
      <c r="J411" t="s" s="4">
        <v>48</v>
      </c>
      <c r="K411" t="s" s="4">
        <v>50</v>
      </c>
      <c r="L411" t="s" s="4">
        <v>51</v>
      </c>
      <c r="M411" t="s" s="4">
        <v>52</v>
      </c>
      <c r="N411" t="s" s="4">
        <v>48</v>
      </c>
    </row>
    <row r="412" ht="45.0" customHeight="true">
      <c r="A412" t="s" s="4">
        <v>859</v>
      </c>
      <c r="B412" t="s" s="4">
        <v>42</v>
      </c>
      <c r="C412" t="s" s="4">
        <v>43</v>
      </c>
      <c r="D412" t="s" s="4">
        <v>44</v>
      </c>
      <c r="E412" t="s" s="4">
        <v>45</v>
      </c>
      <c r="F412" t="s" s="4">
        <v>46</v>
      </c>
      <c r="G412" t="s" s="4">
        <v>47</v>
      </c>
      <c r="H412" t="s" s="4">
        <v>48</v>
      </c>
      <c r="I412" t="s" s="4">
        <v>860</v>
      </c>
      <c r="J412" t="s" s="4">
        <v>48</v>
      </c>
      <c r="K412" t="s" s="4">
        <v>50</v>
      </c>
      <c r="L412" t="s" s="4">
        <v>51</v>
      </c>
      <c r="M412" t="s" s="4">
        <v>52</v>
      </c>
      <c r="N412" t="s" s="4">
        <v>48</v>
      </c>
    </row>
    <row r="413" ht="45.0" customHeight="true">
      <c r="A413" t="s" s="4">
        <v>861</v>
      </c>
      <c r="B413" t="s" s="4">
        <v>42</v>
      </c>
      <c r="C413" t="s" s="4">
        <v>43</v>
      </c>
      <c r="D413" t="s" s="4">
        <v>44</v>
      </c>
      <c r="E413" t="s" s="4">
        <v>45</v>
      </c>
      <c r="F413" t="s" s="4">
        <v>46</v>
      </c>
      <c r="G413" t="s" s="4">
        <v>47</v>
      </c>
      <c r="H413" t="s" s="4">
        <v>48</v>
      </c>
      <c r="I413" t="s" s="4">
        <v>862</v>
      </c>
      <c r="J413" t="s" s="4">
        <v>48</v>
      </c>
      <c r="K413" t="s" s="4">
        <v>50</v>
      </c>
      <c r="L413" t="s" s="4">
        <v>51</v>
      </c>
      <c r="M413" t="s" s="4">
        <v>52</v>
      </c>
      <c r="N413" t="s" s="4">
        <v>48</v>
      </c>
    </row>
    <row r="414" ht="45.0" customHeight="true">
      <c r="A414" t="s" s="4">
        <v>863</v>
      </c>
      <c r="B414" t="s" s="4">
        <v>42</v>
      </c>
      <c r="C414" t="s" s="4">
        <v>43</v>
      </c>
      <c r="D414" t="s" s="4">
        <v>44</v>
      </c>
      <c r="E414" t="s" s="4">
        <v>45</v>
      </c>
      <c r="F414" t="s" s="4">
        <v>46</v>
      </c>
      <c r="G414" t="s" s="4">
        <v>47</v>
      </c>
      <c r="H414" t="s" s="4">
        <v>48</v>
      </c>
      <c r="I414" t="s" s="4">
        <v>864</v>
      </c>
      <c r="J414" t="s" s="4">
        <v>48</v>
      </c>
      <c r="K414" t="s" s="4">
        <v>50</v>
      </c>
      <c r="L414" t="s" s="4">
        <v>51</v>
      </c>
      <c r="M414" t="s" s="4">
        <v>52</v>
      </c>
      <c r="N414" t="s" s="4">
        <v>48</v>
      </c>
    </row>
    <row r="415" ht="45.0" customHeight="true">
      <c r="A415" t="s" s="4">
        <v>865</v>
      </c>
      <c r="B415" t="s" s="4">
        <v>42</v>
      </c>
      <c r="C415" t="s" s="4">
        <v>43</v>
      </c>
      <c r="D415" t="s" s="4">
        <v>44</v>
      </c>
      <c r="E415" t="s" s="4">
        <v>45</v>
      </c>
      <c r="F415" t="s" s="4">
        <v>46</v>
      </c>
      <c r="G415" t="s" s="4">
        <v>47</v>
      </c>
      <c r="H415" t="s" s="4">
        <v>48</v>
      </c>
      <c r="I415" t="s" s="4">
        <v>866</v>
      </c>
      <c r="J415" t="s" s="4">
        <v>48</v>
      </c>
      <c r="K415" t="s" s="4">
        <v>50</v>
      </c>
      <c r="L415" t="s" s="4">
        <v>51</v>
      </c>
      <c r="M415" t="s" s="4">
        <v>52</v>
      </c>
      <c r="N415" t="s" s="4">
        <v>48</v>
      </c>
    </row>
    <row r="416" ht="45.0" customHeight="true">
      <c r="A416" t="s" s="4">
        <v>867</v>
      </c>
      <c r="B416" t="s" s="4">
        <v>42</v>
      </c>
      <c r="C416" t="s" s="4">
        <v>43</v>
      </c>
      <c r="D416" t="s" s="4">
        <v>44</v>
      </c>
      <c r="E416" t="s" s="4">
        <v>45</v>
      </c>
      <c r="F416" t="s" s="4">
        <v>46</v>
      </c>
      <c r="G416" t="s" s="4">
        <v>47</v>
      </c>
      <c r="H416" t="s" s="4">
        <v>48</v>
      </c>
      <c r="I416" t="s" s="4">
        <v>868</v>
      </c>
      <c r="J416" t="s" s="4">
        <v>48</v>
      </c>
      <c r="K416" t="s" s="4">
        <v>50</v>
      </c>
      <c r="L416" t="s" s="4">
        <v>51</v>
      </c>
      <c r="M416" t="s" s="4">
        <v>52</v>
      </c>
      <c r="N416" t="s" s="4">
        <v>48</v>
      </c>
    </row>
    <row r="417" ht="45.0" customHeight="true">
      <c r="A417" t="s" s="4">
        <v>869</v>
      </c>
      <c r="B417" t="s" s="4">
        <v>42</v>
      </c>
      <c r="C417" t="s" s="4">
        <v>43</v>
      </c>
      <c r="D417" t="s" s="4">
        <v>44</v>
      </c>
      <c r="E417" t="s" s="4">
        <v>45</v>
      </c>
      <c r="F417" t="s" s="4">
        <v>46</v>
      </c>
      <c r="G417" t="s" s="4">
        <v>47</v>
      </c>
      <c r="H417" t="s" s="4">
        <v>48</v>
      </c>
      <c r="I417" t="s" s="4">
        <v>870</v>
      </c>
      <c r="J417" t="s" s="4">
        <v>48</v>
      </c>
      <c r="K417" t="s" s="4">
        <v>50</v>
      </c>
      <c r="L417" t="s" s="4">
        <v>51</v>
      </c>
      <c r="M417" t="s" s="4">
        <v>52</v>
      </c>
      <c r="N417" t="s" s="4">
        <v>48</v>
      </c>
    </row>
    <row r="418" ht="45.0" customHeight="true">
      <c r="A418" t="s" s="4">
        <v>871</v>
      </c>
      <c r="B418" t="s" s="4">
        <v>42</v>
      </c>
      <c r="C418" t="s" s="4">
        <v>43</v>
      </c>
      <c r="D418" t="s" s="4">
        <v>44</v>
      </c>
      <c r="E418" t="s" s="4">
        <v>45</v>
      </c>
      <c r="F418" t="s" s="4">
        <v>46</v>
      </c>
      <c r="G418" t="s" s="4">
        <v>47</v>
      </c>
      <c r="H418" t="s" s="4">
        <v>48</v>
      </c>
      <c r="I418" t="s" s="4">
        <v>872</v>
      </c>
      <c r="J418" t="s" s="4">
        <v>48</v>
      </c>
      <c r="K418" t="s" s="4">
        <v>50</v>
      </c>
      <c r="L418" t="s" s="4">
        <v>51</v>
      </c>
      <c r="M418" t="s" s="4">
        <v>52</v>
      </c>
      <c r="N418" t="s" s="4">
        <v>48</v>
      </c>
    </row>
    <row r="419" ht="45.0" customHeight="true">
      <c r="A419" t="s" s="4">
        <v>873</v>
      </c>
      <c r="B419" t="s" s="4">
        <v>42</v>
      </c>
      <c r="C419" t="s" s="4">
        <v>43</v>
      </c>
      <c r="D419" t="s" s="4">
        <v>44</v>
      </c>
      <c r="E419" t="s" s="4">
        <v>45</v>
      </c>
      <c r="F419" t="s" s="4">
        <v>46</v>
      </c>
      <c r="G419" t="s" s="4">
        <v>47</v>
      </c>
      <c r="H419" t="s" s="4">
        <v>48</v>
      </c>
      <c r="I419" t="s" s="4">
        <v>874</v>
      </c>
      <c r="J419" t="s" s="4">
        <v>48</v>
      </c>
      <c r="K419" t="s" s="4">
        <v>50</v>
      </c>
      <c r="L419" t="s" s="4">
        <v>51</v>
      </c>
      <c r="M419" t="s" s="4">
        <v>52</v>
      </c>
      <c r="N419" t="s" s="4">
        <v>48</v>
      </c>
    </row>
    <row r="420" ht="45.0" customHeight="true">
      <c r="A420" t="s" s="4">
        <v>875</v>
      </c>
      <c r="B420" t="s" s="4">
        <v>42</v>
      </c>
      <c r="C420" t="s" s="4">
        <v>43</v>
      </c>
      <c r="D420" t="s" s="4">
        <v>44</v>
      </c>
      <c r="E420" t="s" s="4">
        <v>45</v>
      </c>
      <c r="F420" t="s" s="4">
        <v>46</v>
      </c>
      <c r="G420" t="s" s="4">
        <v>47</v>
      </c>
      <c r="H420" t="s" s="4">
        <v>48</v>
      </c>
      <c r="I420" t="s" s="4">
        <v>876</v>
      </c>
      <c r="J420" t="s" s="4">
        <v>48</v>
      </c>
      <c r="K420" t="s" s="4">
        <v>50</v>
      </c>
      <c r="L420" t="s" s="4">
        <v>51</v>
      </c>
      <c r="M420" t="s" s="4">
        <v>52</v>
      </c>
      <c r="N420" t="s" s="4">
        <v>48</v>
      </c>
    </row>
    <row r="421" ht="45.0" customHeight="true">
      <c r="A421" t="s" s="4">
        <v>877</v>
      </c>
      <c r="B421" t="s" s="4">
        <v>42</v>
      </c>
      <c r="C421" t="s" s="4">
        <v>43</v>
      </c>
      <c r="D421" t="s" s="4">
        <v>44</v>
      </c>
      <c r="E421" t="s" s="4">
        <v>45</v>
      </c>
      <c r="F421" t="s" s="4">
        <v>46</v>
      </c>
      <c r="G421" t="s" s="4">
        <v>47</v>
      </c>
      <c r="H421" t="s" s="4">
        <v>48</v>
      </c>
      <c r="I421" t="s" s="4">
        <v>878</v>
      </c>
      <c r="J421" t="s" s="4">
        <v>48</v>
      </c>
      <c r="K421" t="s" s="4">
        <v>50</v>
      </c>
      <c r="L421" t="s" s="4">
        <v>51</v>
      </c>
      <c r="M421" t="s" s="4">
        <v>52</v>
      </c>
      <c r="N421" t="s" s="4">
        <v>48</v>
      </c>
    </row>
    <row r="422" ht="45.0" customHeight="true">
      <c r="A422" t="s" s="4">
        <v>879</v>
      </c>
      <c r="B422" t="s" s="4">
        <v>42</v>
      </c>
      <c r="C422" t="s" s="4">
        <v>43</v>
      </c>
      <c r="D422" t="s" s="4">
        <v>44</v>
      </c>
      <c r="E422" t="s" s="4">
        <v>45</v>
      </c>
      <c r="F422" t="s" s="4">
        <v>46</v>
      </c>
      <c r="G422" t="s" s="4">
        <v>47</v>
      </c>
      <c r="H422" t="s" s="4">
        <v>48</v>
      </c>
      <c r="I422" t="s" s="4">
        <v>880</v>
      </c>
      <c r="J422" t="s" s="4">
        <v>48</v>
      </c>
      <c r="K422" t="s" s="4">
        <v>50</v>
      </c>
      <c r="L422" t="s" s="4">
        <v>51</v>
      </c>
      <c r="M422" t="s" s="4">
        <v>52</v>
      </c>
      <c r="N422" t="s" s="4">
        <v>48</v>
      </c>
    </row>
    <row r="423" ht="45.0" customHeight="true">
      <c r="A423" t="s" s="4">
        <v>881</v>
      </c>
      <c r="B423" t="s" s="4">
        <v>42</v>
      </c>
      <c r="C423" t="s" s="4">
        <v>43</v>
      </c>
      <c r="D423" t="s" s="4">
        <v>44</v>
      </c>
      <c r="E423" t="s" s="4">
        <v>45</v>
      </c>
      <c r="F423" t="s" s="4">
        <v>46</v>
      </c>
      <c r="G423" t="s" s="4">
        <v>47</v>
      </c>
      <c r="H423" t="s" s="4">
        <v>48</v>
      </c>
      <c r="I423" t="s" s="4">
        <v>882</v>
      </c>
      <c r="J423" t="s" s="4">
        <v>48</v>
      </c>
      <c r="K423" t="s" s="4">
        <v>50</v>
      </c>
      <c r="L423" t="s" s="4">
        <v>51</v>
      </c>
      <c r="M423" t="s" s="4">
        <v>52</v>
      </c>
      <c r="N423" t="s" s="4">
        <v>48</v>
      </c>
    </row>
    <row r="424" ht="45.0" customHeight="true">
      <c r="A424" t="s" s="4">
        <v>883</v>
      </c>
      <c r="B424" t="s" s="4">
        <v>42</v>
      </c>
      <c r="C424" t="s" s="4">
        <v>43</v>
      </c>
      <c r="D424" t="s" s="4">
        <v>44</v>
      </c>
      <c r="E424" t="s" s="4">
        <v>45</v>
      </c>
      <c r="F424" t="s" s="4">
        <v>46</v>
      </c>
      <c r="G424" t="s" s="4">
        <v>47</v>
      </c>
      <c r="H424" t="s" s="4">
        <v>48</v>
      </c>
      <c r="I424" t="s" s="4">
        <v>884</v>
      </c>
      <c r="J424" t="s" s="4">
        <v>48</v>
      </c>
      <c r="K424" t="s" s="4">
        <v>50</v>
      </c>
      <c r="L424" t="s" s="4">
        <v>51</v>
      </c>
      <c r="M424" t="s" s="4">
        <v>52</v>
      </c>
      <c r="N424" t="s" s="4">
        <v>48</v>
      </c>
    </row>
    <row r="425" ht="45.0" customHeight="true">
      <c r="A425" t="s" s="4">
        <v>885</v>
      </c>
      <c r="B425" t="s" s="4">
        <v>42</v>
      </c>
      <c r="C425" t="s" s="4">
        <v>43</v>
      </c>
      <c r="D425" t="s" s="4">
        <v>44</v>
      </c>
      <c r="E425" t="s" s="4">
        <v>45</v>
      </c>
      <c r="F425" t="s" s="4">
        <v>46</v>
      </c>
      <c r="G425" t="s" s="4">
        <v>47</v>
      </c>
      <c r="H425" t="s" s="4">
        <v>48</v>
      </c>
      <c r="I425" t="s" s="4">
        <v>886</v>
      </c>
      <c r="J425" t="s" s="4">
        <v>48</v>
      </c>
      <c r="K425" t="s" s="4">
        <v>50</v>
      </c>
      <c r="L425" t="s" s="4">
        <v>51</v>
      </c>
      <c r="M425" t="s" s="4">
        <v>52</v>
      </c>
      <c r="N425" t="s" s="4">
        <v>48</v>
      </c>
    </row>
    <row r="426" ht="45.0" customHeight="true">
      <c r="A426" t="s" s="4">
        <v>887</v>
      </c>
      <c r="B426" t="s" s="4">
        <v>42</v>
      </c>
      <c r="C426" t="s" s="4">
        <v>43</v>
      </c>
      <c r="D426" t="s" s="4">
        <v>44</v>
      </c>
      <c r="E426" t="s" s="4">
        <v>45</v>
      </c>
      <c r="F426" t="s" s="4">
        <v>46</v>
      </c>
      <c r="G426" t="s" s="4">
        <v>47</v>
      </c>
      <c r="H426" t="s" s="4">
        <v>48</v>
      </c>
      <c r="I426" t="s" s="4">
        <v>888</v>
      </c>
      <c r="J426" t="s" s="4">
        <v>48</v>
      </c>
      <c r="K426" t="s" s="4">
        <v>50</v>
      </c>
      <c r="L426" t="s" s="4">
        <v>51</v>
      </c>
      <c r="M426" t="s" s="4">
        <v>52</v>
      </c>
      <c r="N426" t="s" s="4">
        <v>48</v>
      </c>
    </row>
    <row r="427" ht="45.0" customHeight="true">
      <c r="A427" t="s" s="4">
        <v>889</v>
      </c>
      <c r="B427" t="s" s="4">
        <v>42</v>
      </c>
      <c r="C427" t="s" s="4">
        <v>43</v>
      </c>
      <c r="D427" t="s" s="4">
        <v>44</v>
      </c>
      <c r="E427" t="s" s="4">
        <v>45</v>
      </c>
      <c r="F427" t="s" s="4">
        <v>46</v>
      </c>
      <c r="G427" t="s" s="4">
        <v>47</v>
      </c>
      <c r="H427" t="s" s="4">
        <v>48</v>
      </c>
      <c r="I427" t="s" s="4">
        <v>890</v>
      </c>
      <c r="J427" t="s" s="4">
        <v>48</v>
      </c>
      <c r="K427" t="s" s="4">
        <v>50</v>
      </c>
      <c r="L427" t="s" s="4">
        <v>51</v>
      </c>
      <c r="M427" t="s" s="4">
        <v>52</v>
      </c>
      <c r="N427" t="s" s="4">
        <v>48</v>
      </c>
    </row>
    <row r="428" ht="45.0" customHeight="true">
      <c r="A428" t="s" s="4">
        <v>891</v>
      </c>
      <c r="B428" t="s" s="4">
        <v>42</v>
      </c>
      <c r="C428" t="s" s="4">
        <v>43</v>
      </c>
      <c r="D428" t="s" s="4">
        <v>44</v>
      </c>
      <c r="E428" t="s" s="4">
        <v>45</v>
      </c>
      <c r="F428" t="s" s="4">
        <v>46</v>
      </c>
      <c r="G428" t="s" s="4">
        <v>47</v>
      </c>
      <c r="H428" t="s" s="4">
        <v>48</v>
      </c>
      <c r="I428" t="s" s="4">
        <v>892</v>
      </c>
      <c r="J428" t="s" s="4">
        <v>48</v>
      </c>
      <c r="K428" t="s" s="4">
        <v>50</v>
      </c>
      <c r="L428" t="s" s="4">
        <v>51</v>
      </c>
      <c r="M428" t="s" s="4">
        <v>52</v>
      </c>
      <c r="N428" t="s" s="4">
        <v>48</v>
      </c>
    </row>
    <row r="429" ht="45.0" customHeight="true">
      <c r="A429" t="s" s="4">
        <v>893</v>
      </c>
      <c r="B429" t="s" s="4">
        <v>42</v>
      </c>
      <c r="C429" t="s" s="4">
        <v>43</v>
      </c>
      <c r="D429" t="s" s="4">
        <v>44</v>
      </c>
      <c r="E429" t="s" s="4">
        <v>45</v>
      </c>
      <c r="F429" t="s" s="4">
        <v>46</v>
      </c>
      <c r="G429" t="s" s="4">
        <v>47</v>
      </c>
      <c r="H429" t="s" s="4">
        <v>48</v>
      </c>
      <c r="I429" t="s" s="4">
        <v>894</v>
      </c>
      <c r="J429" t="s" s="4">
        <v>48</v>
      </c>
      <c r="K429" t="s" s="4">
        <v>50</v>
      </c>
      <c r="L429" t="s" s="4">
        <v>51</v>
      </c>
      <c r="M429" t="s" s="4">
        <v>52</v>
      </c>
      <c r="N429" t="s" s="4">
        <v>48</v>
      </c>
    </row>
    <row r="430" ht="45.0" customHeight="true">
      <c r="A430" t="s" s="4">
        <v>895</v>
      </c>
      <c r="B430" t="s" s="4">
        <v>42</v>
      </c>
      <c r="C430" t="s" s="4">
        <v>43</v>
      </c>
      <c r="D430" t="s" s="4">
        <v>44</v>
      </c>
      <c r="E430" t="s" s="4">
        <v>45</v>
      </c>
      <c r="F430" t="s" s="4">
        <v>46</v>
      </c>
      <c r="G430" t="s" s="4">
        <v>47</v>
      </c>
      <c r="H430" t="s" s="4">
        <v>48</v>
      </c>
      <c r="I430" t="s" s="4">
        <v>896</v>
      </c>
      <c r="J430" t="s" s="4">
        <v>48</v>
      </c>
      <c r="K430" t="s" s="4">
        <v>50</v>
      </c>
      <c r="L430" t="s" s="4">
        <v>51</v>
      </c>
      <c r="M430" t="s" s="4">
        <v>52</v>
      </c>
      <c r="N430" t="s" s="4">
        <v>48</v>
      </c>
    </row>
    <row r="431" ht="45.0" customHeight="true">
      <c r="A431" t="s" s="4">
        <v>897</v>
      </c>
      <c r="B431" t="s" s="4">
        <v>42</v>
      </c>
      <c r="C431" t="s" s="4">
        <v>43</v>
      </c>
      <c r="D431" t="s" s="4">
        <v>44</v>
      </c>
      <c r="E431" t="s" s="4">
        <v>45</v>
      </c>
      <c r="F431" t="s" s="4">
        <v>46</v>
      </c>
      <c r="G431" t="s" s="4">
        <v>47</v>
      </c>
      <c r="H431" t="s" s="4">
        <v>48</v>
      </c>
      <c r="I431" t="s" s="4">
        <v>898</v>
      </c>
      <c r="J431" t="s" s="4">
        <v>48</v>
      </c>
      <c r="K431" t="s" s="4">
        <v>50</v>
      </c>
      <c r="L431" t="s" s="4">
        <v>51</v>
      </c>
      <c r="M431" t="s" s="4">
        <v>52</v>
      </c>
      <c r="N431" t="s" s="4">
        <v>48</v>
      </c>
    </row>
    <row r="432" ht="45.0" customHeight="true">
      <c r="A432" t="s" s="4">
        <v>899</v>
      </c>
      <c r="B432" t="s" s="4">
        <v>42</v>
      </c>
      <c r="C432" t="s" s="4">
        <v>43</v>
      </c>
      <c r="D432" t="s" s="4">
        <v>44</v>
      </c>
      <c r="E432" t="s" s="4">
        <v>45</v>
      </c>
      <c r="F432" t="s" s="4">
        <v>46</v>
      </c>
      <c r="G432" t="s" s="4">
        <v>47</v>
      </c>
      <c r="H432" t="s" s="4">
        <v>48</v>
      </c>
      <c r="I432" t="s" s="4">
        <v>900</v>
      </c>
      <c r="J432" t="s" s="4">
        <v>48</v>
      </c>
      <c r="K432" t="s" s="4">
        <v>50</v>
      </c>
      <c r="L432" t="s" s="4">
        <v>51</v>
      </c>
      <c r="M432" t="s" s="4">
        <v>52</v>
      </c>
      <c r="N432" t="s" s="4">
        <v>48</v>
      </c>
    </row>
    <row r="433" ht="45.0" customHeight="true">
      <c r="A433" t="s" s="4">
        <v>901</v>
      </c>
      <c r="B433" t="s" s="4">
        <v>42</v>
      </c>
      <c r="C433" t="s" s="4">
        <v>43</v>
      </c>
      <c r="D433" t="s" s="4">
        <v>44</v>
      </c>
      <c r="E433" t="s" s="4">
        <v>45</v>
      </c>
      <c r="F433" t="s" s="4">
        <v>46</v>
      </c>
      <c r="G433" t="s" s="4">
        <v>47</v>
      </c>
      <c r="H433" t="s" s="4">
        <v>48</v>
      </c>
      <c r="I433" t="s" s="4">
        <v>902</v>
      </c>
      <c r="J433" t="s" s="4">
        <v>48</v>
      </c>
      <c r="K433" t="s" s="4">
        <v>50</v>
      </c>
      <c r="L433" t="s" s="4">
        <v>51</v>
      </c>
      <c r="M433" t="s" s="4">
        <v>52</v>
      </c>
      <c r="N433" t="s" s="4">
        <v>48</v>
      </c>
    </row>
    <row r="434" ht="45.0" customHeight="true">
      <c r="A434" t="s" s="4">
        <v>903</v>
      </c>
      <c r="B434" t="s" s="4">
        <v>42</v>
      </c>
      <c r="C434" t="s" s="4">
        <v>43</v>
      </c>
      <c r="D434" t="s" s="4">
        <v>44</v>
      </c>
      <c r="E434" t="s" s="4">
        <v>45</v>
      </c>
      <c r="F434" t="s" s="4">
        <v>46</v>
      </c>
      <c r="G434" t="s" s="4">
        <v>47</v>
      </c>
      <c r="H434" t="s" s="4">
        <v>48</v>
      </c>
      <c r="I434" t="s" s="4">
        <v>904</v>
      </c>
      <c r="J434" t="s" s="4">
        <v>48</v>
      </c>
      <c r="K434" t="s" s="4">
        <v>50</v>
      </c>
      <c r="L434" t="s" s="4">
        <v>51</v>
      </c>
      <c r="M434" t="s" s="4">
        <v>52</v>
      </c>
      <c r="N434" t="s" s="4">
        <v>48</v>
      </c>
    </row>
    <row r="435" ht="45.0" customHeight="true">
      <c r="A435" t="s" s="4">
        <v>905</v>
      </c>
      <c r="B435" t="s" s="4">
        <v>42</v>
      </c>
      <c r="C435" t="s" s="4">
        <v>43</v>
      </c>
      <c r="D435" t="s" s="4">
        <v>44</v>
      </c>
      <c r="E435" t="s" s="4">
        <v>45</v>
      </c>
      <c r="F435" t="s" s="4">
        <v>46</v>
      </c>
      <c r="G435" t="s" s="4">
        <v>47</v>
      </c>
      <c r="H435" t="s" s="4">
        <v>48</v>
      </c>
      <c r="I435" t="s" s="4">
        <v>906</v>
      </c>
      <c r="J435" t="s" s="4">
        <v>48</v>
      </c>
      <c r="K435" t="s" s="4">
        <v>50</v>
      </c>
      <c r="L435" t="s" s="4">
        <v>51</v>
      </c>
      <c r="M435" t="s" s="4">
        <v>52</v>
      </c>
      <c r="N435" t="s" s="4">
        <v>48</v>
      </c>
    </row>
    <row r="436" ht="45.0" customHeight="true">
      <c r="A436" t="s" s="4">
        <v>907</v>
      </c>
      <c r="B436" t="s" s="4">
        <v>42</v>
      </c>
      <c r="C436" t="s" s="4">
        <v>43</v>
      </c>
      <c r="D436" t="s" s="4">
        <v>44</v>
      </c>
      <c r="E436" t="s" s="4">
        <v>45</v>
      </c>
      <c r="F436" t="s" s="4">
        <v>46</v>
      </c>
      <c r="G436" t="s" s="4">
        <v>47</v>
      </c>
      <c r="H436" t="s" s="4">
        <v>48</v>
      </c>
      <c r="I436" t="s" s="4">
        <v>908</v>
      </c>
      <c r="J436" t="s" s="4">
        <v>48</v>
      </c>
      <c r="K436" t="s" s="4">
        <v>50</v>
      </c>
      <c r="L436" t="s" s="4">
        <v>51</v>
      </c>
      <c r="M436" t="s" s="4">
        <v>52</v>
      </c>
      <c r="N436" t="s" s="4">
        <v>48</v>
      </c>
    </row>
    <row r="437" ht="45.0" customHeight="true">
      <c r="A437" t="s" s="4">
        <v>909</v>
      </c>
      <c r="B437" t="s" s="4">
        <v>42</v>
      </c>
      <c r="C437" t="s" s="4">
        <v>43</v>
      </c>
      <c r="D437" t="s" s="4">
        <v>44</v>
      </c>
      <c r="E437" t="s" s="4">
        <v>45</v>
      </c>
      <c r="F437" t="s" s="4">
        <v>46</v>
      </c>
      <c r="G437" t="s" s="4">
        <v>47</v>
      </c>
      <c r="H437" t="s" s="4">
        <v>48</v>
      </c>
      <c r="I437" t="s" s="4">
        <v>910</v>
      </c>
      <c r="J437" t="s" s="4">
        <v>48</v>
      </c>
      <c r="K437" t="s" s="4">
        <v>50</v>
      </c>
      <c r="L437" t="s" s="4">
        <v>51</v>
      </c>
      <c r="M437" t="s" s="4">
        <v>52</v>
      </c>
      <c r="N437" t="s" s="4">
        <v>48</v>
      </c>
    </row>
    <row r="438" ht="45.0" customHeight="true">
      <c r="A438" t="s" s="4">
        <v>911</v>
      </c>
      <c r="B438" t="s" s="4">
        <v>42</v>
      </c>
      <c r="C438" t="s" s="4">
        <v>43</v>
      </c>
      <c r="D438" t="s" s="4">
        <v>44</v>
      </c>
      <c r="E438" t="s" s="4">
        <v>45</v>
      </c>
      <c r="F438" t="s" s="4">
        <v>46</v>
      </c>
      <c r="G438" t="s" s="4">
        <v>47</v>
      </c>
      <c r="H438" t="s" s="4">
        <v>48</v>
      </c>
      <c r="I438" t="s" s="4">
        <v>912</v>
      </c>
      <c r="J438" t="s" s="4">
        <v>48</v>
      </c>
      <c r="K438" t="s" s="4">
        <v>50</v>
      </c>
      <c r="L438" t="s" s="4">
        <v>51</v>
      </c>
      <c r="M438" t="s" s="4">
        <v>52</v>
      </c>
      <c r="N438" t="s" s="4">
        <v>48</v>
      </c>
    </row>
    <row r="439" ht="45.0" customHeight="true">
      <c r="A439" t="s" s="4">
        <v>913</v>
      </c>
      <c r="B439" t="s" s="4">
        <v>42</v>
      </c>
      <c r="C439" t="s" s="4">
        <v>43</v>
      </c>
      <c r="D439" t="s" s="4">
        <v>44</v>
      </c>
      <c r="E439" t="s" s="4">
        <v>45</v>
      </c>
      <c r="F439" t="s" s="4">
        <v>46</v>
      </c>
      <c r="G439" t="s" s="4">
        <v>47</v>
      </c>
      <c r="H439" t="s" s="4">
        <v>48</v>
      </c>
      <c r="I439" t="s" s="4">
        <v>914</v>
      </c>
      <c r="J439" t="s" s="4">
        <v>48</v>
      </c>
      <c r="K439" t="s" s="4">
        <v>50</v>
      </c>
      <c r="L439" t="s" s="4">
        <v>51</v>
      </c>
      <c r="M439" t="s" s="4">
        <v>52</v>
      </c>
      <c r="N439" t="s" s="4">
        <v>48</v>
      </c>
    </row>
    <row r="440" ht="45.0" customHeight="true">
      <c r="A440" t="s" s="4">
        <v>915</v>
      </c>
      <c r="B440" t="s" s="4">
        <v>42</v>
      </c>
      <c r="C440" t="s" s="4">
        <v>43</v>
      </c>
      <c r="D440" t="s" s="4">
        <v>44</v>
      </c>
      <c r="E440" t="s" s="4">
        <v>45</v>
      </c>
      <c r="F440" t="s" s="4">
        <v>46</v>
      </c>
      <c r="G440" t="s" s="4">
        <v>47</v>
      </c>
      <c r="H440" t="s" s="4">
        <v>48</v>
      </c>
      <c r="I440" t="s" s="4">
        <v>916</v>
      </c>
      <c r="J440" t="s" s="4">
        <v>48</v>
      </c>
      <c r="K440" t="s" s="4">
        <v>50</v>
      </c>
      <c r="L440" t="s" s="4">
        <v>51</v>
      </c>
      <c r="M440" t="s" s="4">
        <v>52</v>
      </c>
      <c r="N440" t="s" s="4">
        <v>48</v>
      </c>
    </row>
    <row r="441" ht="45.0" customHeight="true">
      <c r="A441" t="s" s="4">
        <v>917</v>
      </c>
      <c r="B441" t="s" s="4">
        <v>42</v>
      </c>
      <c r="C441" t="s" s="4">
        <v>43</v>
      </c>
      <c r="D441" t="s" s="4">
        <v>44</v>
      </c>
      <c r="E441" t="s" s="4">
        <v>45</v>
      </c>
      <c r="F441" t="s" s="4">
        <v>46</v>
      </c>
      <c r="G441" t="s" s="4">
        <v>47</v>
      </c>
      <c r="H441" t="s" s="4">
        <v>48</v>
      </c>
      <c r="I441" t="s" s="4">
        <v>918</v>
      </c>
      <c r="J441" t="s" s="4">
        <v>48</v>
      </c>
      <c r="K441" t="s" s="4">
        <v>50</v>
      </c>
      <c r="L441" t="s" s="4">
        <v>51</v>
      </c>
      <c r="M441" t="s" s="4">
        <v>52</v>
      </c>
      <c r="N441" t="s" s="4">
        <v>48</v>
      </c>
    </row>
    <row r="442" ht="45.0" customHeight="true">
      <c r="A442" t="s" s="4">
        <v>919</v>
      </c>
      <c r="B442" t="s" s="4">
        <v>42</v>
      </c>
      <c r="C442" t="s" s="4">
        <v>43</v>
      </c>
      <c r="D442" t="s" s="4">
        <v>44</v>
      </c>
      <c r="E442" t="s" s="4">
        <v>45</v>
      </c>
      <c r="F442" t="s" s="4">
        <v>46</v>
      </c>
      <c r="G442" t="s" s="4">
        <v>47</v>
      </c>
      <c r="H442" t="s" s="4">
        <v>48</v>
      </c>
      <c r="I442" t="s" s="4">
        <v>920</v>
      </c>
      <c r="J442" t="s" s="4">
        <v>48</v>
      </c>
      <c r="K442" t="s" s="4">
        <v>50</v>
      </c>
      <c r="L442" t="s" s="4">
        <v>51</v>
      </c>
      <c r="M442" t="s" s="4">
        <v>52</v>
      </c>
      <c r="N442" t="s" s="4">
        <v>48</v>
      </c>
    </row>
    <row r="443" ht="45.0" customHeight="true">
      <c r="A443" t="s" s="4">
        <v>921</v>
      </c>
      <c r="B443" t="s" s="4">
        <v>42</v>
      </c>
      <c r="C443" t="s" s="4">
        <v>43</v>
      </c>
      <c r="D443" t="s" s="4">
        <v>44</v>
      </c>
      <c r="E443" t="s" s="4">
        <v>45</v>
      </c>
      <c r="F443" t="s" s="4">
        <v>46</v>
      </c>
      <c r="G443" t="s" s="4">
        <v>47</v>
      </c>
      <c r="H443" t="s" s="4">
        <v>48</v>
      </c>
      <c r="I443" t="s" s="4">
        <v>922</v>
      </c>
      <c r="J443" t="s" s="4">
        <v>48</v>
      </c>
      <c r="K443" t="s" s="4">
        <v>50</v>
      </c>
      <c r="L443" t="s" s="4">
        <v>51</v>
      </c>
      <c r="M443" t="s" s="4">
        <v>52</v>
      </c>
      <c r="N443" t="s" s="4">
        <v>48</v>
      </c>
    </row>
    <row r="444" ht="45.0" customHeight="true">
      <c r="A444" t="s" s="4">
        <v>923</v>
      </c>
      <c r="B444" t="s" s="4">
        <v>42</v>
      </c>
      <c r="C444" t="s" s="4">
        <v>43</v>
      </c>
      <c r="D444" t="s" s="4">
        <v>44</v>
      </c>
      <c r="E444" t="s" s="4">
        <v>45</v>
      </c>
      <c r="F444" t="s" s="4">
        <v>46</v>
      </c>
      <c r="G444" t="s" s="4">
        <v>47</v>
      </c>
      <c r="H444" t="s" s="4">
        <v>48</v>
      </c>
      <c r="I444" t="s" s="4">
        <v>924</v>
      </c>
      <c r="J444" t="s" s="4">
        <v>48</v>
      </c>
      <c r="K444" t="s" s="4">
        <v>50</v>
      </c>
      <c r="L444" t="s" s="4">
        <v>51</v>
      </c>
      <c r="M444" t="s" s="4">
        <v>52</v>
      </c>
      <c r="N444" t="s" s="4">
        <v>48</v>
      </c>
    </row>
    <row r="445" ht="45.0" customHeight="true">
      <c r="A445" t="s" s="4">
        <v>925</v>
      </c>
      <c r="B445" t="s" s="4">
        <v>42</v>
      </c>
      <c r="C445" t="s" s="4">
        <v>43</v>
      </c>
      <c r="D445" t="s" s="4">
        <v>44</v>
      </c>
      <c r="E445" t="s" s="4">
        <v>45</v>
      </c>
      <c r="F445" t="s" s="4">
        <v>46</v>
      </c>
      <c r="G445" t="s" s="4">
        <v>47</v>
      </c>
      <c r="H445" t="s" s="4">
        <v>48</v>
      </c>
      <c r="I445" t="s" s="4">
        <v>926</v>
      </c>
      <c r="J445" t="s" s="4">
        <v>48</v>
      </c>
      <c r="K445" t="s" s="4">
        <v>50</v>
      </c>
      <c r="L445" t="s" s="4">
        <v>51</v>
      </c>
      <c r="M445" t="s" s="4">
        <v>52</v>
      </c>
      <c r="N445" t="s" s="4">
        <v>48</v>
      </c>
    </row>
    <row r="446" ht="45.0" customHeight="true">
      <c r="A446" t="s" s="4">
        <v>927</v>
      </c>
      <c r="B446" t="s" s="4">
        <v>42</v>
      </c>
      <c r="C446" t="s" s="4">
        <v>43</v>
      </c>
      <c r="D446" t="s" s="4">
        <v>44</v>
      </c>
      <c r="E446" t="s" s="4">
        <v>45</v>
      </c>
      <c r="F446" t="s" s="4">
        <v>46</v>
      </c>
      <c r="G446" t="s" s="4">
        <v>47</v>
      </c>
      <c r="H446" t="s" s="4">
        <v>48</v>
      </c>
      <c r="I446" t="s" s="4">
        <v>928</v>
      </c>
      <c r="J446" t="s" s="4">
        <v>48</v>
      </c>
      <c r="K446" t="s" s="4">
        <v>50</v>
      </c>
      <c r="L446" t="s" s="4">
        <v>51</v>
      </c>
      <c r="M446" t="s" s="4">
        <v>52</v>
      </c>
      <c r="N446" t="s" s="4">
        <v>48</v>
      </c>
    </row>
    <row r="447" ht="45.0" customHeight="true">
      <c r="A447" t="s" s="4">
        <v>929</v>
      </c>
      <c r="B447" t="s" s="4">
        <v>42</v>
      </c>
      <c r="C447" t="s" s="4">
        <v>43</v>
      </c>
      <c r="D447" t="s" s="4">
        <v>44</v>
      </c>
      <c r="E447" t="s" s="4">
        <v>45</v>
      </c>
      <c r="F447" t="s" s="4">
        <v>46</v>
      </c>
      <c r="G447" t="s" s="4">
        <v>47</v>
      </c>
      <c r="H447" t="s" s="4">
        <v>48</v>
      </c>
      <c r="I447" t="s" s="4">
        <v>930</v>
      </c>
      <c r="J447" t="s" s="4">
        <v>48</v>
      </c>
      <c r="K447" t="s" s="4">
        <v>50</v>
      </c>
      <c r="L447" t="s" s="4">
        <v>51</v>
      </c>
      <c r="M447" t="s" s="4">
        <v>52</v>
      </c>
      <c r="N447" t="s" s="4">
        <v>48</v>
      </c>
    </row>
    <row r="448" ht="45.0" customHeight="true">
      <c r="A448" t="s" s="4">
        <v>931</v>
      </c>
      <c r="B448" t="s" s="4">
        <v>42</v>
      </c>
      <c r="C448" t="s" s="4">
        <v>43</v>
      </c>
      <c r="D448" t="s" s="4">
        <v>44</v>
      </c>
      <c r="E448" t="s" s="4">
        <v>45</v>
      </c>
      <c r="F448" t="s" s="4">
        <v>46</v>
      </c>
      <c r="G448" t="s" s="4">
        <v>47</v>
      </c>
      <c r="H448" t="s" s="4">
        <v>48</v>
      </c>
      <c r="I448" t="s" s="4">
        <v>932</v>
      </c>
      <c r="J448" t="s" s="4">
        <v>48</v>
      </c>
      <c r="K448" t="s" s="4">
        <v>50</v>
      </c>
      <c r="L448" t="s" s="4">
        <v>51</v>
      </c>
      <c r="M448" t="s" s="4">
        <v>52</v>
      </c>
      <c r="N448" t="s" s="4">
        <v>48</v>
      </c>
    </row>
    <row r="449" ht="45.0" customHeight="true">
      <c r="A449" t="s" s="4">
        <v>933</v>
      </c>
      <c r="B449" t="s" s="4">
        <v>42</v>
      </c>
      <c r="C449" t="s" s="4">
        <v>43</v>
      </c>
      <c r="D449" t="s" s="4">
        <v>44</v>
      </c>
      <c r="E449" t="s" s="4">
        <v>45</v>
      </c>
      <c r="F449" t="s" s="4">
        <v>46</v>
      </c>
      <c r="G449" t="s" s="4">
        <v>47</v>
      </c>
      <c r="H449" t="s" s="4">
        <v>48</v>
      </c>
      <c r="I449" t="s" s="4">
        <v>934</v>
      </c>
      <c r="J449" t="s" s="4">
        <v>48</v>
      </c>
      <c r="K449" t="s" s="4">
        <v>50</v>
      </c>
      <c r="L449" t="s" s="4">
        <v>51</v>
      </c>
      <c r="M449" t="s" s="4">
        <v>52</v>
      </c>
      <c r="N449" t="s" s="4">
        <v>48</v>
      </c>
    </row>
    <row r="450" ht="45.0" customHeight="true">
      <c r="A450" t="s" s="4">
        <v>935</v>
      </c>
      <c r="B450" t="s" s="4">
        <v>42</v>
      </c>
      <c r="C450" t="s" s="4">
        <v>43</v>
      </c>
      <c r="D450" t="s" s="4">
        <v>44</v>
      </c>
      <c r="E450" t="s" s="4">
        <v>45</v>
      </c>
      <c r="F450" t="s" s="4">
        <v>46</v>
      </c>
      <c r="G450" t="s" s="4">
        <v>47</v>
      </c>
      <c r="H450" t="s" s="4">
        <v>48</v>
      </c>
      <c r="I450" t="s" s="4">
        <v>936</v>
      </c>
      <c r="J450" t="s" s="4">
        <v>48</v>
      </c>
      <c r="K450" t="s" s="4">
        <v>50</v>
      </c>
      <c r="L450" t="s" s="4">
        <v>51</v>
      </c>
      <c r="M450" t="s" s="4">
        <v>52</v>
      </c>
      <c r="N450" t="s" s="4">
        <v>48</v>
      </c>
    </row>
    <row r="451" ht="45.0" customHeight="true">
      <c r="A451" t="s" s="4">
        <v>937</v>
      </c>
      <c r="B451" t="s" s="4">
        <v>42</v>
      </c>
      <c r="C451" t="s" s="4">
        <v>43</v>
      </c>
      <c r="D451" t="s" s="4">
        <v>44</v>
      </c>
      <c r="E451" t="s" s="4">
        <v>45</v>
      </c>
      <c r="F451" t="s" s="4">
        <v>46</v>
      </c>
      <c r="G451" t="s" s="4">
        <v>47</v>
      </c>
      <c r="H451" t="s" s="4">
        <v>48</v>
      </c>
      <c r="I451" t="s" s="4">
        <v>938</v>
      </c>
      <c r="J451" t="s" s="4">
        <v>48</v>
      </c>
      <c r="K451" t="s" s="4">
        <v>50</v>
      </c>
      <c r="L451" t="s" s="4">
        <v>51</v>
      </c>
      <c r="M451" t="s" s="4">
        <v>52</v>
      </c>
      <c r="N451" t="s" s="4">
        <v>48</v>
      </c>
    </row>
    <row r="452" ht="45.0" customHeight="true">
      <c r="A452" t="s" s="4">
        <v>939</v>
      </c>
      <c r="B452" t="s" s="4">
        <v>42</v>
      </c>
      <c r="C452" t="s" s="4">
        <v>43</v>
      </c>
      <c r="D452" t="s" s="4">
        <v>44</v>
      </c>
      <c r="E452" t="s" s="4">
        <v>45</v>
      </c>
      <c r="F452" t="s" s="4">
        <v>46</v>
      </c>
      <c r="G452" t="s" s="4">
        <v>47</v>
      </c>
      <c r="H452" t="s" s="4">
        <v>48</v>
      </c>
      <c r="I452" t="s" s="4">
        <v>940</v>
      </c>
      <c r="J452" t="s" s="4">
        <v>48</v>
      </c>
      <c r="K452" t="s" s="4">
        <v>50</v>
      </c>
      <c r="L452" t="s" s="4">
        <v>51</v>
      </c>
      <c r="M452" t="s" s="4">
        <v>52</v>
      </c>
      <c r="N452" t="s" s="4">
        <v>48</v>
      </c>
    </row>
    <row r="453" ht="45.0" customHeight="true">
      <c r="A453" t="s" s="4">
        <v>941</v>
      </c>
      <c r="B453" t="s" s="4">
        <v>42</v>
      </c>
      <c r="C453" t="s" s="4">
        <v>43</v>
      </c>
      <c r="D453" t="s" s="4">
        <v>44</v>
      </c>
      <c r="E453" t="s" s="4">
        <v>45</v>
      </c>
      <c r="F453" t="s" s="4">
        <v>46</v>
      </c>
      <c r="G453" t="s" s="4">
        <v>47</v>
      </c>
      <c r="H453" t="s" s="4">
        <v>48</v>
      </c>
      <c r="I453" t="s" s="4">
        <v>942</v>
      </c>
      <c r="J453" t="s" s="4">
        <v>48</v>
      </c>
      <c r="K453" t="s" s="4">
        <v>50</v>
      </c>
      <c r="L453" t="s" s="4">
        <v>51</v>
      </c>
      <c r="M453" t="s" s="4">
        <v>52</v>
      </c>
      <c r="N453" t="s" s="4">
        <v>48</v>
      </c>
    </row>
    <row r="454" ht="45.0" customHeight="true">
      <c r="A454" t="s" s="4">
        <v>943</v>
      </c>
      <c r="B454" t="s" s="4">
        <v>42</v>
      </c>
      <c r="C454" t="s" s="4">
        <v>43</v>
      </c>
      <c r="D454" t="s" s="4">
        <v>44</v>
      </c>
      <c r="E454" t="s" s="4">
        <v>45</v>
      </c>
      <c r="F454" t="s" s="4">
        <v>46</v>
      </c>
      <c r="G454" t="s" s="4">
        <v>47</v>
      </c>
      <c r="H454" t="s" s="4">
        <v>48</v>
      </c>
      <c r="I454" t="s" s="4">
        <v>944</v>
      </c>
      <c r="J454" t="s" s="4">
        <v>48</v>
      </c>
      <c r="K454" t="s" s="4">
        <v>50</v>
      </c>
      <c r="L454" t="s" s="4">
        <v>51</v>
      </c>
      <c r="M454" t="s" s="4">
        <v>52</v>
      </c>
      <c r="N454" t="s" s="4">
        <v>48</v>
      </c>
    </row>
    <row r="455" ht="45.0" customHeight="true">
      <c r="A455" t="s" s="4">
        <v>945</v>
      </c>
      <c r="B455" t="s" s="4">
        <v>42</v>
      </c>
      <c r="C455" t="s" s="4">
        <v>43</v>
      </c>
      <c r="D455" t="s" s="4">
        <v>44</v>
      </c>
      <c r="E455" t="s" s="4">
        <v>45</v>
      </c>
      <c r="F455" t="s" s="4">
        <v>46</v>
      </c>
      <c r="G455" t="s" s="4">
        <v>47</v>
      </c>
      <c r="H455" t="s" s="4">
        <v>48</v>
      </c>
      <c r="I455" t="s" s="4">
        <v>946</v>
      </c>
      <c r="J455" t="s" s="4">
        <v>48</v>
      </c>
      <c r="K455" t="s" s="4">
        <v>50</v>
      </c>
      <c r="L455" t="s" s="4">
        <v>51</v>
      </c>
      <c r="M455" t="s" s="4">
        <v>52</v>
      </c>
      <c r="N455" t="s" s="4">
        <v>48</v>
      </c>
    </row>
    <row r="456" ht="45.0" customHeight="true">
      <c r="A456" t="s" s="4">
        <v>947</v>
      </c>
      <c r="B456" t="s" s="4">
        <v>42</v>
      </c>
      <c r="C456" t="s" s="4">
        <v>43</v>
      </c>
      <c r="D456" t="s" s="4">
        <v>44</v>
      </c>
      <c r="E456" t="s" s="4">
        <v>45</v>
      </c>
      <c r="F456" t="s" s="4">
        <v>46</v>
      </c>
      <c r="G456" t="s" s="4">
        <v>47</v>
      </c>
      <c r="H456" t="s" s="4">
        <v>48</v>
      </c>
      <c r="I456" t="s" s="4">
        <v>948</v>
      </c>
      <c r="J456" t="s" s="4">
        <v>48</v>
      </c>
      <c r="K456" t="s" s="4">
        <v>50</v>
      </c>
      <c r="L456" t="s" s="4">
        <v>51</v>
      </c>
      <c r="M456" t="s" s="4">
        <v>52</v>
      </c>
      <c r="N456" t="s" s="4">
        <v>48</v>
      </c>
    </row>
    <row r="457" ht="45.0" customHeight="true">
      <c r="A457" t="s" s="4">
        <v>949</v>
      </c>
      <c r="B457" t="s" s="4">
        <v>42</v>
      </c>
      <c r="C457" t="s" s="4">
        <v>43</v>
      </c>
      <c r="D457" t="s" s="4">
        <v>44</v>
      </c>
      <c r="E457" t="s" s="4">
        <v>45</v>
      </c>
      <c r="F457" t="s" s="4">
        <v>46</v>
      </c>
      <c r="G457" t="s" s="4">
        <v>47</v>
      </c>
      <c r="H457" t="s" s="4">
        <v>48</v>
      </c>
      <c r="I457" t="s" s="4">
        <v>950</v>
      </c>
      <c r="J457" t="s" s="4">
        <v>48</v>
      </c>
      <c r="K457" t="s" s="4">
        <v>50</v>
      </c>
      <c r="L457" t="s" s="4">
        <v>51</v>
      </c>
      <c r="M457" t="s" s="4">
        <v>52</v>
      </c>
      <c r="N457" t="s" s="4">
        <v>48</v>
      </c>
    </row>
    <row r="458" ht="45.0" customHeight="true">
      <c r="A458" t="s" s="4">
        <v>951</v>
      </c>
      <c r="B458" t="s" s="4">
        <v>42</v>
      </c>
      <c r="C458" t="s" s="4">
        <v>43</v>
      </c>
      <c r="D458" t="s" s="4">
        <v>44</v>
      </c>
      <c r="E458" t="s" s="4">
        <v>45</v>
      </c>
      <c r="F458" t="s" s="4">
        <v>46</v>
      </c>
      <c r="G458" t="s" s="4">
        <v>47</v>
      </c>
      <c r="H458" t="s" s="4">
        <v>48</v>
      </c>
      <c r="I458" t="s" s="4">
        <v>952</v>
      </c>
      <c r="J458" t="s" s="4">
        <v>48</v>
      </c>
      <c r="K458" t="s" s="4">
        <v>50</v>
      </c>
      <c r="L458" t="s" s="4">
        <v>51</v>
      </c>
      <c r="M458" t="s" s="4">
        <v>52</v>
      </c>
      <c r="N458" t="s" s="4">
        <v>48</v>
      </c>
    </row>
    <row r="459" ht="45.0" customHeight="true">
      <c r="A459" t="s" s="4">
        <v>953</v>
      </c>
      <c r="B459" t="s" s="4">
        <v>42</v>
      </c>
      <c r="C459" t="s" s="4">
        <v>43</v>
      </c>
      <c r="D459" t="s" s="4">
        <v>44</v>
      </c>
      <c r="E459" t="s" s="4">
        <v>45</v>
      </c>
      <c r="F459" t="s" s="4">
        <v>46</v>
      </c>
      <c r="G459" t="s" s="4">
        <v>47</v>
      </c>
      <c r="H459" t="s" s="4">
        <v>48</v>
      </c>
      <c r="I459" t="s" s="4">
        <v>954</v>
      </c>
      <c r="J459" t="s" s="4">
        <v>48</v>
      </c>
      <c r="K459" t="s" s="4">
        <v>50</v>
      </c>
      <c r="L459" t="s" s="4">
        <v>51</v>
      </c>
      <c r="M459" t="s" s="4">
        <v>52</v>
      </c>
      <c r="N459" t="s" s="4">
        <v>48</v>
      </c>
    </row>
    <row r="460" ht="45.0" customHeight="true">
      <c r="A460" t="s" s="4">
        <v>955</v>
      </c>
      <c r="B460" t="s" s="4">
        <v>42</v>
      </c>
      <c r="C460" t="s" s="4">
        <v>43</v>
      </c>
      <c r="D460" t="s" s="4">
        <v>44</v>
      </c>
      <c r="E460" t="s" s="4">
        <v>45</v>
      </c>
      <c r="F460" t="s" s="4">
        <v>46</v>
      </c>
      <c r="G460" t="s" s="4">
        <v>47</v>
      </c>
      <c r="H460" t="s" s="4">
        <v>48</v>
      </c>
      <c r="I460" t="s" s="4">
        <v>956</v>
      </c>
      <c r="J460" t="s" s="4">
        <v>48</v>
      </c>
      <c r="K460" t="s" s="4">
        <v>50</v>
      </c>
      <c r="L460" t="s" s="4">
        <v>51</v>
      </c>
      <c r="M460" t="s" s="4">
        <v>52</v>
      </c>
      <c r="N460" t="s" s="4">
        <v>48</v>
      </c>
    </row>
    <row r="461" ht="45.0" customHeight="true">
      <c r="A461" t="s" s="4">
        <v>957</v>
      </c>
      <c r="B461" t="s" s="4">
        <v>42</v>
      </c>
      <c r="C461" t="s" s="4">
        <v>43</v>
      </c>
      <c r="D461" t="s" s="4">
        <v>44</v>
      </c>
      <c r="E461" t="s" s="4">
        <v>45</v>
      </c>
      <c r="F461" t="s" s="4">
        <v>46</v>
      </c>
      <c r="G461" t="s" s="4">
        <v>47</v>
      </c>
      <c r="H461" t="s" s="4">
        <v>48</v>
      </c>
      <c r="I461" t="s" s="4">
        <v>958</v>
      </c>
      <c r="J461" t="s" s="4">
        <v>48</v>
      </c>
      <c r="K461" t="s" s="4">
        <v>50</v>
      </c>
      <c r="L461" t="s" s="4">
        <v>51</v>
      </c>
      <c r="M461" t="s" s="4">
        <v>52</v>
      </c>
      <c r="N461" t="s" s="4">
        <v>48</v>
      </c>
    </row>
    <row r="462" ht="45.0" customHeight="true">
      <c r="A462" t="s" s="4">
        <v>959</v>
      </c>
      <c r="B462" t="s" s="4">
        <v>42</v>
      </c>
      <c r="C462" t="s" s="4">
        <v>43</v>
      </c>
      <c r="D462" t="s" s="4">
        <v>44</v>
      </c>
      <c r="E462" t="s" s="4">
        <v>45</v>
      </c>
      <c r="F462" t="s" s="4">
        <v>46</v>
      </c>
      <c r="G462" t="s" s="4">
        <v>47</v>
      </c>
      <c r="H462" t="s" s="4">
        <v>48</v>
      </c>
      <c r="I462" t="s" s="4">
        <v>960</v>
      </c>
      <c r="J462" t="s" s="4">
        <v>48</v>
      </c>
      <c r="K462" t="s" s="4">
        <v>50</v>
      </c>
      <c r="L462" t="s" s="4">
        <v>51</v>
      </c>
      <c r="M462" t="s" s="4">
        <v>52</v>
      </c>
      <c r="N462" t="s" s="4">
        <v>48</v>
      </c>
    </row>
    <row r="463" ht="45.0" customHeight="true">
      <c r="A463" t="s" s="4">
        <v>961</v>
      </c>
      <c r="B463" t="s" s="4">
        <v>42</v>
      </c>
      <c r="C463" t="s" s="4">
        <v>43</v>
      </c>
      <c r="D463" t="s" s="4">
        <v>44</v>
      </c>
      <c r="E463" t="s" s="4">
        <v>45</v>
      </c>
      <c r="F463" t="s" s="4">
        <v>46</v>
      </c>
      <c r="G463" t="s" s="4">
        <v>47</v>
      </c>
      <c r="H463" t="s" s="4">
        <v>48</v>
      </c>
      <c r="I463" t="s" s="4">
        <v>962</v>
      </c>
      <c r="J463" t="s" s="4">
        <v>48</v>
      </c>
      <c r="K463" t="s" s="4">
        <v>50</v>
      </c>
      <c r="L463" t="s" s="4">
        <v>51</v>
      </c>
      <c r="M463" t="s" s="4">
        <v>52</v>
      </c>
      <c r="N463" t="s" s="4">
        <v>48</v>
      </c>
    </row>
    <row r="464" ht="45.0" customHeight="true">
      <c r="A464" t="s" s="4">
        <v>963</v>
      </c>
      <c r="B464" t="s" s="4">
        <v>42</v>
      </c>
      <c r="C464" t="s" s="4">
        <v>43</v>
      </c>
      <c r="D464" t="s" s="4">
        <v>44</v>
      </c>
      <c r="E464" t="s" s="4">
        <v>45</v>
      </c>
      <c r="F464" t="s" s="4">
        <v>46</v>
      </c>
      <c r="G464" t="s" s="4">
        <v>47</v>
      </c>
      <c r="H464" t="s" s="4">
        <v>48</v>
      </c>
      <c r="I464" t="s" s="4">
        <v>964</v>
      </c>
      <c r="J464" t="s" s="4">
        <v>48</v>
      </c>
      <c r="K464" t="s" s="4">
        <v>50</v>
      </c>
      <c r="L464" t="s" s="4">
        <v>51</v>
      </c>
      <c r="M464" t="s" s="4">
        <v>52</v>
      </c>
      <c r="N464" t="s" s="4">
        <v>48</v>
      </c>
    </row>
    <row r="465" ht="45.0" customHeight="true">
      <c r="A465" t="s" s="4">
        <v>965</v>
      </c>
      <c r="B465" t="s" s="4">
        <v>42</v>
      </c>
      <c r="C465" t="s" s="4">
        <v>43</v>
      </c>
      <c r="D465" t="s" s="4">
        <v>44</v>
      </c>
      <c r="E465" t="s" s="4">
        <v>45</v>
      </c>
      <c r="F465" t="s" s="4">
        <v>46</v>
      </c>
      <c r="G465" t="s" s="4">
        <v>47</v>
      </c>
      <c r="H465" t="s" s="4">
        <v>48</v>
      </c>
      <c r="I465" t="s" s="4">
        <v>966</v>
      </c>
      <c r="J465" t="s" s="4">
        <v>48</v>
      </c>
      <c r="K465" t="s" s="4">
        <v>50</v>
      </c>
      <c r="L465" t="s" s="4">
        <v>51</v>
      </c>
      <c r="M465" t="s" s="4">
        <v>52</v>
      </c>
      <c r="N465" t="s" s="4">
        <v>48</v>
      </c>
    </row>
    <row r="466" ht="45.0" customHeight="true">
      <c r="A466" t="s" s="4">
        <v>967</v>
      </c>
      <c r="B466" t="s" s="4">
        <v>42</v>
      </c>
      <c r="C466" t="s" s="4">
        <v>43</v>
      </c>
      <c r="D466" t="s" s="4">
        <v>44</v>
      </c>
      <c r="E466" t="s" s="4">
        <v>45</v>
      </c>
      <c r="F466" t="s" s="4">
        <v>46</v>
      </c>
      <c r="G466" t="s" s="4">
        <v>47</v>
      </c>
      <c r="H466" t="s" s="4">
        <v>48</v>
      </c>
      <c r="I466" t="s" s="4">
        <v>968</v>
      </c>
      <c r="J466" t="s" s="4">
        <v>48</v>
      </c>
      <c r="K466" t="s" s="4">
        <v>50</v>
      </c>
      <c r="L466" t="s" s="4">
        <v>51</v>
      </c>
      <c r="M466" t="s" s="4">
        <v>52</v>
      </c>
      <c r="N466" t="s" s="4">
        <v>48</v>
      </c>
    </row>
    <row r="467" ht="45.0" customHeight="true">
      <c r="A467" t="s" s="4">
        <v>969</v>
      </c>
      <c r="B467" t="s" s="4">
        <v>42</v>
      </c>
      <c r="C467" t="s" s="4">
        <v>43</v>
      </c>
      <c r="D467" t="s" s="4">
        <v>44</v>
      </c>
      <c r="E467" t="s" s="4">
        <v>45</v>
      </c>
      <c r="F467" t="s" s="4">
        <v>46</v>
      </c>
      <c r="G467" t="s" s="4">
        <v>47</v>
      </c>
      <c r="H467" t="s" s="4">
        <v>48</v>
      </c>
      <c r="I467" t="s" s="4">
        <v>970</v>
      </c>
      <c r="J467" t="s" s="4">
        <v>48</v>
      </c>
      <c r="K467" t="s" s="4">
        <v>50</v>
      </c>
      <c r="L467" t="s" s="4">
        <v>51</v>
      </c>
      <c r="M467" t="s" s="4">
        <v>52</v>
      </c>
      <c r="N467" t="s" s="4">
        <v>48</v>
      </c>
    </row>
    <row r="468" ht="45.0" customHeight="true">
      <c r="A468" t="s" s="4">
        <v>971</v>
      </c>
      <c r="B468" t="s" s="4">
        <v>42</v>
      </c>
      <c r="C468" t="s" s="4">
        <v>43</v>
      </c>
      <c r="D468" t="s" s="4">
        <v>44</v>
      </c>
      <c r="E468" t="s" s="4">
        <v>45</v>
      </c>
      <c r="F468" t="s" s="4">
        <v>46</v>
      </c>
      <c r="G468" t="s" s="4">
        <v>47</v>
      </c>
      <c r="H468" t="s" s="4">
        <v>48</v>
      </c>
      <c r="I468" t="s" s="4">
        <v>972</v>
      </c>
      <c r="J468" t="s" s="4">
        <v>48</v>
      </c>
      <c r="K468" t="s" s="4">
        <v>50</v>
      </c>
      <c r="L468" t="s" s="4">
        <v>51</v>
      </c>
      <c r="M468" t="s" s="4">
        <v>52</v>
      </c>
      <c r="N468" t="s" s="4">
        <v>48</v>
      </c>
    </row>
    <row r="469" ht="45.0" customHeight="true">
      <c r="A469" t="s" s="4">
        <v>973</v>
      </c>
      <c r="B469" t="s" s="4">
        <v>42</v>
      </c>
      <c r="C469" t="s" s="4">
        <v>43</v>
      </c>
      <c r="D469" t="s" s="4">
        <v>44</v>
      </c>
      <c r="E469" t="s" s="4">
        <v>45</v>
      </c>
      <c r="F469" t="s" s="4">
        <v>46</v>
      </c>
      <c r="G469" t="s" s="4">
        <v>47</v>
      </c>
      <c r="H469" t="s" s="4">
        <v>48</v>
      </c>
      <c r="I469" t="s" s="4">
        <v>974</v>
      </c>
      <c r="J469" t="s" s="4">
        <v>48</v>
      </c>
      <c r="K469" t="s" s="4">
        <v>50</v>
      </c>
      <c r="L469" t="s" s="4">
        <v>51</v>
      </c>
      <c r="M469" t="s" s="4">
        <v>52</v>
      </c>
      <c r="N469" t="s" s="4">
        <v>48</v>
      </c>
    </row>
    <row r="470" ht="45.0" customHeight="true">
      <c r="A470" t="s" s="4">
        <v>975</v>
      </c>
      <c r="B470" t="s" s="4">
        <v>42</v>
      </c>
      <c r="C470" t="s" s="4">
        <v>43</v>
      </c>
      <c r="D470" t="s" s="4">
        <v>44</v>
      </c>
      <c r="E470" t="s" s="4">
        <v>45</v>
      </c>
      <c r="F470" t="s" s="4">
        <v>46</v>
      </c>
      <c r="G470" t="s" s="4">
        <v>47</v>
      </c>
      <c r="H470" t="s" s="4">
        <v>48</v>
      </c>
      <c r="I470" t="s" s="4">
        <v>976</v>
      </c>
      <c r="J470" t="s" s="4">
        <v>48</v>
      </c>
      <c r="K470" t="s" s="4">
        <v>50</v>
      </c>
      <c r="L470" t="s" s="4">
        <v>51</v>
      </c>
      <c r="M470" t="s" s="4">
        <v>52</v>
      </c>
      <c r="N470" t="s" s="4">
        <v>48</v>
      </c>
    </row>
    <row r="471" ht="45.0" customHeight="true">
      <c r="A471" t="s" s="4">
        <v>977</v>
      </c>
      <c r="B471" t="s" s="4">
        <v>42</v>
      </c>
      <c r="C471" t="s" s="4">
        <v>43</v>
      </c>
      <c r="D471" t="s" s="4">
        <v>44</v>
      </c>
      <c r="E471" t="s" s="4">
        <v>45</v>
      </c>
      <c r="F471" t="s" s="4">
        <v>46</v>
      </c>
      <c r="G471" t="s" s="4">
        <v>47</v>
      </c>
      <c r="H471" t="s" s="4">
        <v>48</v>
      </c>
      <c r="I471" t="s" s="4">
        <v>978</v>
      </c>
      <c r="J471" t="s" s="4">
        <v>48</v>
      </c>
      <c r="K471" t="s" s="4">
        <v>50</v>
      </c>
      <c r="L471" t="s" s="4">
        <v>51</v>
      </c>
      <c r="M471" t="s" s="4">
        <v>52</v>
      </c>
      <c r="N471" t="s" s="4">
        <v>48</v>
      </c>
    </row>
    <row r="472" ht="45.0" customHeight="true">
      <c r="A472" t="s" s="4">
        <v>979</v>
      </c>
      <c r="B472" t="s" s="4">
        <v>42</v>
      </c>
      <c r="C472" t="s" s="4">
        <v>43</v>
      </c>
      <c r="D472" t="s" s="4">
        <v>44</v>
      </c>
      <c r="E472" t="s" s="4">
        <v>45</v>
      </c>
      <c r="F472" t="s" s="4">
        <v>46</v>
      </c>
      <c r="G472" t="s" s="4">
        <v>47</v>
      </c>
      <c r="H472" t="s" s="4">
        <v>48</v>
      </c>
      <c r="I472" t="s" s="4">
        <v>980</v>
      </c>
      <c r="J472" t="s" s="4">
        <v>48</v>
      </c>
      <c r="K472" t="s" s="4">
        <v>50</v>
      </c>
      <c r="L472" t="s" s="4">
        <v>51</v>
      </c>
      <c r="M472" t="s" s="4">
        <v>52</v>
      </c>
      <c r="N472" t="s" s="4">
        <v>48</v>
      </c>
    </row>
    <row r="473" ht="45.0" customHeight="true">
      <c r="A473" t="s" s="4">
        <v>981</v>
      </c>
      <c r="B473" t="s" s="4">
        <v>42</v>
      </c>
      <c r="C473" t="s" s="4">
        <v>43</v>
      </c>
      <c r="D473" t="s" s="4">
        <v>44</v>
      </c>
      <c r="E473" t="s" s="4">
        <v>45</v>
      </c>
      <c r="F473" t="s" s="4">
        <v>46</v>
      </c>
      <c r="G473" t="s" s="4">
        <v>47</v>
      </c>
      <c r="H473" t="s" s="4">
        <v>48</v>
      </c>
      <c r="I473" t="s" s="4">
        <v>982</v>
      </c>
      <c r="J473" t="s" s="4">
        <v>48</v>
      </c>
      <c r="K473" t="s" s="4">
        <v>50</v>
      </c>
      <c r="L473" t="s" s="4">
        <v>51</v>
      </c>
      <c r="M473" t="s" s="4">
        <v>52</v>
      </c>
      <c r="N473" t="s" s="4">
        <v>48</v>
      </c>
    </row>
    <row r="474" ht="45.0" customHeight="true">
      <c r="A474" t="s" s="4">
        <v>983</v>
      </c>
      <c r="B474" t="s" s="4">
        <v>42</v>
      </c>
      <c r="C474" t="s" s="4">
        <v>43</v>
      </c>
      <c r="D474" t="s" s="4">
        <v>44</v>
      </c>
      <c r="E474" t="s" s="4">
        <v>45</v>
      </c>
      <c r="F474" t="s" s="4">
        <v>46</v>
      </c>
      <c r="G474" t="s" s="4">
        <v>47</v>
      </c>
      <c r="H474" t="s" s="4">
        <v>48</v>
      </c>
      <c r="I474" t="s" s="4">
        <v>984</v>
      </c>
      <c r="J474" t="s" s="4">
        <v>48</v>
      </c>
      <c r="K474" t="s" s="4">
        <v>50</v>
      </c>
      <c r="L474" t="s" s="4">
        <v>51</v>
      </c>
      <c r="M474" t="s" s="4">
        <v>52</v>
      </c>
      <c r="N474" t="s" s="4">
        <v>48</v>
      </c>
    </row>
    <row r="475" ht="45.0" customHeight="true">
      <c r="A475" t="s" s="4">
        <v>985</v>
      </c>
      <c r="B475" t="s" s="4">
        <v>42</v>
      </c>
      <c r="C475" t="s" s="4">
        <v>43</v>
      </c>
      <c r="D475" t="s" s="4">
        <v>44</v>
      </c>
      <c r="E475" t="s" s="4">
        <v>45</v>
      </c>
      <c r="F475" t="s" s="4">
        <v>46</v>
      </c>
      <c r="G475" t="s" s="4">
        <v>47</v>
      </c>
      <c r="H475" t="s" s="4">
        <v>48</v>
      </c>
      <c r="I475" t="s" s="4">
        <v>986</v>
      </c>
      <c r="J475" t="s" s="4">
        <v>48</v>
      </c>
      <c r="K475" t="s" s="4">
        <v>50</v>
      </c>
      <c r="L475" t="s" s="4">
        <v>51</v>
      </c>
      <c r="M475" t="s" s="4">
        <v>52</v>
      </c>
      <c r="N475" t="s" s="4">
        <v>48</v>
      </c>
    </row>
    <row r="476" ht="45.0" customHeight="true">
      <c r="A476" t="s" s="4">
        <v>987</v>
      </c>
      <c r="B476" t="s" s="4">
        <v>42</v>
      </c>
      <c r="C476" t="s" s="4">
        <v>43</v>
      </c>
      <c r="D476" t="s" s="4">
        <v>44</v>
      </c>
      <c r="E476" t="s" s="4">
        <v>45</v>
      </c>
      <c r="F476" t="s" s="4">
        <v>46</v>
      </c>
      <c r="G476" t="s" s="4">
        <v>47</v>
      </c>
      <c r="H476" t="s" s="4">
        <v>48</v>
      </c>
      <c r="I476" t="s" s="4">
        <v>988</v>
      </c>
      <c r="J476" t="s" s="4">
        <v>48</v>
      </c>
      <c r="K476" t="s" s="4">
        <v>50</v>
      </c>
      <c r="L476" t="s" s="4">
        <v>51</v>
      </c>
      <c r="M476" t="s" s="4">
        <v>52</v>
      </c>
      <c r="N476" t="s" s="4">
        <v>48</v>
      </c>
    </row>
    <row r="477" ht="45.0" customHeight="true">
      <c r="A477" t="s" s="4">
        <v>989</v>
      </c>
      <c r="B477" t="s" s="4">
        <v>42</v>
      </c>
      <c r="C477" t="s" s="4">
        <v>43</v>
      </c>
      <c r="D477" t="s" s="4">
        <v>44</v>
      </c>
      <c r="E477" t="s" s="4">
        <v>45</v>
      </c>
      <c r="F477" t="s" s="4">
        <v>46</v>
      </c>
      <c r="G477" t="s" s="4">
        <v>47</v>
      </c>
      <c r="H477" t="s" s="4">
        <v>48</v>
      </c>
      <c r="I477" t="s" s="4">
        <v>990</v>
      </c>
      <c r="J477" t="s" s="4">
        <v>48</v>
      </c>
      <c r="K477" t="s" s="4">
        <v>50</v>
      </c>
      <c r="L477" t="s" s="4">
        <v>51</v>
      </c>
      <c r="M477" t="s" s="4">
        <v>52</v>
      </c>
      <c r="N477" t="s" s="4">
        <v>48</v>
      </c>
    </row>
    <row r="478" ht="45.0" customHeight="true">
      <c r="A478" t="s" s="4">
        <v>991</v>
      </c>
      <c r="B478" t="s" s="4">
        <v>42</v>
      </c>
      <c r="C478" t="s" s="4">
        <v>43</v>
      </c>
      <c r="D478" t="s" s="4">
        <v>44</v>
      </c>
      <c r="E478" t="s" s="4">
        <v>45</v>
      </c>
      <c r="F478" t="s" s="4">
        <v>46</v>
      </c>
      <c r="G478" t="s" s="4">
        <v>47</v>
      </c>
      <c r="H478" t="s" s="4">
        <v>48</v>
      </c>
      <c r="I478" t="s" s="4">
        <v>992</v>
      </c>
      <c r="J478" t="s" s="4">
        <v>48</v>
      </c>
      <c r="K478" t="s" s="4">
        <v>50</v>
      </c>
      <c r="L478" t="s" s="4">
        <v>51</v>
      </c>
      <c r="M478" t="s" s="4">
        <v>52</v>
      </c>
      <c r="N478" t="s" s="4">
        <v>48</v>
      </c>
    </row>
    <row r="479" ht="45.0" customHeight="true">
      <c r="A479" t="s" s="4">
        <v>993</v>
      </c>
      <c r="B479" t="s" s="4">
        <v>42</v>
      </c>
      <c r="C479" t="s" s="4">
        <v>43</v>
      </c>
      <c r="D479" t="s" s="4">
        <v>44</v>
      </c>
      <c r="E479" t="s" s="4">
        <v>45</v>
      </c>
      <c r="F479" t="s" s="4">
        <v>46</v>
      </c>
      <c r="G479" t="s" s="4">
        <v>47</v>
      </c>
      <c r="H479" t="s" s="4">
        <v>48</v>
      </c>
      <c r="I479" t="s" s="4">
        <v>994</v>
      </c>
      <c r="J479" t="s" s="4">
        <v>48</v>
      </c>
      <c r="K479" t="s" s="4">
        <v>50</v>
      </c>
      <c r="L479" t="s" s="4">
        <v>51</v>
      </c>
      <c r="M479" t="s" s="4">
        <v>52</v>
      </c>
      <c r="N479" t="s" s="4">
        <v>48</v>
      </c>
    </row>
    <row r="480" ht="45.0" customHeight="true">
      <c r="A480" t="s" s="4">
        <v>995</v>
      </c>
      <c r="B480" t="s" s="4">
        <v>42</v>
      </c>
      <c r="C480" t="s" s="4">
        <v>43</v>
      </c>
      <c r="D480" t="s" s="4">
        <v>44</v>
      </c>
      <c r="E480" t="s" s="4">
        <v>45</v>
      </c>
      <c r="F480" t="s" s="4">
        <v>46</v>
      </c>
      <c r="G480" t="s" s="4">
        <v>47</v>
      </c>
      <c r="H480" t="s" s="4">
        <v>48</v>
      </c>
      <c r="I480" t="s" s="4">
        <v>996</v>
      </c>
      <c r="J480" t="s" s="4">
        <v>48</v>
      </c>
      <c r="K480" t="s" s="4">
        <v>50</v>
      </c>
      <c r="L480" t="s" s="4">
        <v>51</v>
      </c>
      <c r="M480" t="s" s="4">
        <v>52</v>
      </c>
      <c r="N480" t="s" s="4">
        <v>48</v>
      </c>
    </row>
    <row r="481" ht="45.0" customHeight="true">
      <c r="A481" t="s" s="4">
        <v>997</v>
      </c>
      <c r="B481" t="s" s="4">
        <v>42</v>
      </c>
      <c r="C481" t="s" s="4">
        <v>43</v>
      </c>
      <c r="D481" t="s" s="4">
        <v>44</v>
      </c>
      <c r="E481" t="s" s="4">
        <v>45</v>
      </c>
      <c r="F481" t="s" s="4">
        <v>46</v>
      </c>
      <c r="G481" t="s" s="4">
        <v>47</v>
      </c>
      <c r="H481" t="s" s="4">
        <v>48</v>
      </c>
      <c r="I481" t="s" s="4">
        <v>998</v>
      </c>
      <c r="J481" t="s" s="4">
        <v>48</v>
      </c>
      <c r="K481" t="s" s="4">
        <v>50</v>
      </c>
      <c r="L481" t="s" s="4">
        <v>51</v>
      </c>
      <c r="M481" t="s" s="4">
        <v>52</v>
      </c>
      <c r="N481" t="s" s="4">
        <v>48</v>
      </c>
    </row>
    <row r="482" ht="45.0" customHeight="true">
      <c r="A482" t="s" s="4">
        <v>999</v>
      </c>
      <c r="B482" t="s" s="4">
        <v>42</v>
      </c>
      <c r="C482" t="s" s="4">
        <v>43</v>
      </c>
      <c r="D482" t="s" s="4">
        <v>44</v>
      </c>
      <c r="E482" t="s" s="4">
        <v>45</v>
      </c>
      <c r="F482" t="s" s="4">
        <v>46</v>
      </c>
      <c r="G482" t="s" s="4">
        <v>47</v>
      </c>
      <c r="H482" t="s" s="4">
        <v>48</v>
      </c>
      <c r="I482" t="s" s="4">
        <v>1000</v>
      </c>
      <c r="J482" t="s" s="4">
        <v>48</v>
      </c>
      <c r="K482" t="s" s="4">
        <v>50</v>
      </c>
      <c r="L482" t="s" s="4">
        <v>51</v>
      </c>
      <c r="M482" t="s" s="4">
        <v>52</v>
      </c>
      <c r="N482" t="s" s="4">
        <v>48</v>
      </c>
    </row>
    <row r="483" ht="45.0" customHeight="true">
      <c r="A483" t="s" s="4">
        <v>1001</v>
      </c>
      <c r="B483" t="s" s="4">
        <v>42</v>
      </c>
      <c r="C483" t="s" s="4">
        <v>43</v>
      </c>
      <c r="D483" t="s" s="4">
        <v>44</v>
      </c>
      <c r="E483" t="s" s="4">
        <v>45</v>
      </c>
      <c r="F483" t="s" s="4">
        <v>46</v>
      </c>
      <c r="G483" t="s" s="4">
        <v>47</v>
      </c>
      <c r="H483" t="s" s="4">
        <v>48</v>
      </c>
      <c r="I483" t="s" s="4">
        <v>1002</v>
      </c>
      <c r="J483" t="s" s="4">
        <v>48</v>
      </c>
      <c r="K483" t="s" s="4">
        <v>50</v>
      </c>
      <c r="L483" t="s" s="4">
        <v>51</v>
      </c>
      <c r="M483" t="s" s="4">
        <v>52</v>
      </c>
      <c r="N483" t="s" s="4">
        <v>48</v>
      </c>
    </row>
    <row r="484" ht="45.0" customHeight="true">
      <c r="A484" t="s" s="4">
        <v>1003</v>
      </c>
      <c r="B484" t="s" s="4">
        <v>42</v>
      </c>
      <c r="C484" t="s" s="4">
        <v>43</v>
      </c>
      <c r="D484" t="s" s="4">
        <v>44</v>
      </c>
      <c r="E484" t="s" s="4">
        <v>45</v>
      </c>
      <c r="F484" t="s" s="4">
        <v>46</v>
      </c>
      <c r="G484" t="s" s="4">
        <v>47</v>
      </c>
      <c r="H484" t="s" s="4">
        <v>48</v>
      </c>
      <c r="I484" t="s" s="4">
        <v>1004</v>
      </c>
      <c r="J484" t="s" s="4">
        <v>48</v>
      </c>
      <c r="K484" t="s" s="4">
        <v>50</v>
      </c>
      <c r="L484" t="s" s="4">
        <v>51</v>
      </c>
      <c r="M484" t="s" s="4">
        <v>52</v>
      </c>
      <c r="N484" t="s" s="4">
        <v>48</v>
      </c>
    </row>
    <row r="485" ht="45.0" customHeight="true">
      <c r="A485" t="s" s="4">
        <v>1005</v>
      </c>
      <c r="B485" t="s" s="4">
        <v>42</v>
      </c>
      <c r="C485" t="s" s="4">
        <v>43</v>
      </c>
      <c r="D485" t="s" s="4">
        <v>44</v>
      </c>
      <c r="E485" t="s" s="4">
        <v>45</v>
      </c>
      <c r="F485" t="s" s="4">
        <v>46</v>
      </c>
      <c r="G485" t="s" s="4">
        <v>47</v>
      </c>
      <c r="H485" t="s" s="4">
        <v>48</v>
      </c>
      <c r="I485" t="s" s="4">
        <v>1006</v>
      </c>
      <c r="J485" t="s" s="4">
        <v>48</v>
      </c>
      <c r="K485" t="s" s="4">
        <v>50</v>
      </c>
      <c r="L485" t="s" s="4">
        <v>51</v>
      </c>
      <c r="M485" t="s" s="4">
        <v>52</v>
      </c>
      <c r="N485" t="s" s="4">
        <v>48</v>
      </c>
    </row>
    <row r="486" ht="45.0" customHeight="true">
      <c r="A486" t="s" s="4">
        <v>1007</v>
      </c>
      <c r="B486" t="s" s="4">
        <v>42</v>
      </c>
      <c r="C486" t="s" s="4">
        <v>43</v>
      </c>
      <c r="D486" t="s" s="4">
        <v>44</v>
      </c>
      <c r="E486" t="s" s="4">
        <v>45</v>
      </c>
      <c r="F486" t="s" s="4">
        <v>46</v>
      </c>
      <c r="G486" t="s" s="4">
        <v>47</v>
      </c>
      <c r="H486" t="s" s="4">
        <v>48</v>
      </c>
      <c r="I486" t="s" s="4">
        <v>1008</v>
      </c>
      <c r="J486" t="s" s="4">
        <v>48</v>
      </c>
      <c r="K486" t="s" s="4">
        <v>50</v>
      </c>
      <c r="L486" t="s" s="4">
        <v>51</v>
      </c>
      <c r="M486" t="s" s="4">
        <v>52</v>
      </c>
      <c r="N486" t="s" s="4">
        <v>48</v>
      </c>
    </row>
    <row r="487" ht="45.0" customHeight="true">
      <c r="A487" t="s" s="4">
        <v>1009</v>
      </c>
      <c r="B487" t="s" s="4">
        <v>42</v>
      </c>
      <c r="C487" t="s" s="4">
        <v>43</v>
      </c>
      <c r="D487" t="s" s="4">
        <v>44</v>
      </c>
      <c r="E487" t="s" s="4">
        <v>45</v>
      </c>
      <c r="F487" t="s" s="4">
        <v>46</v>
      </c>
      <c r="G487" t="s" s="4">
        <v>47</v>
      </c>
      <c r="H487" t="s" s="4">
        <v>48</v>
      </c>
      <c r="I487" t="s" s="4">
        <v>1010</v>
      </c>
      <c r="J487" t="s" s="4">
        <v>48</v>
      </c>
      <c r="K487" t="s" s="4">
        <v>50</v>
      </c>
      <c r="L487" t="s" s="4">
        <v>51</v>
      </c>
      <c r="M487" t="s" s="4">
        <v>52</v>
      </c>
      <c r="N487" t="s" s="4">
        <v>48</v>
      </c>
    </row>
    <row r="488" ht="45.0" customHeight="true">
      <c r="A488" t="s" s="4">
        <v>1011</v>
      </c>
      <c r="B488" t="s" s="4">
        <v>42</v>
      </c>
      <c r="C488" t="s" s="4">
        <v>43</v>
      </c>
      <c r="D488" t="s" s="4">
        <v>44</v>
      </c>
      <c r="E488" t="s" s="4">
        <v>45</v>
      </c>
      <c r="F488" t="s" s="4">
        <v>46</v>
      </c>
      <c r="G488" t="s" s="4">
        <v>47</v>
      </c>
      <c r="H488" t="s" s="4">
        <v>48</v>
      </c>
      <c r="I488" t="s" s="4">
        <v>1012</v>
      </c>
      <c r="J488" t="s" s="4">
        <v>48</v>
      </c>
      <c r="K488" t="s" s="4">
        <v>50</v>
      </c>
      <c r="L488" t="s" s="4">
        <v>51</v>
      </c>
      <c r="M488" t="s" s="4">
        <v>52</v>
      </c>
      <c r="N488" t="s" s="4">
        <v>48</v>
      </c>
    </row>
    <row r="489" ht="45.0" customHeight="true">
      <c r="A489" t="s" s="4">
        <v>1013</v>
      </c>
      <c r="B489" t="s" s="4">
        <v>42</v>
      </c>
      <c r="C489" t="s" s="4">
        <v>43</v>
      </c>
      <c r="D489" t="s" s="4">
        <v>44</v>
      </c>
      <c r="E489" t="s" s="4">
        <v>45</v>
      </c>
      <c r="F489" t="s" s="4">
        <v>46</v>
      </c>
      <c r="G489" t="s" s="4">
        <v>47</v>
      </c>
      <c r="H489" t="s" s="4">
        <v>48</v>
      </c>
      <c r="I489" t="s" s="4">
        <v>1014</v>
      </c>
      <c r="J489" t="s" s="4">
        <v>48</v>
      </c>
      <c r="K489" t="s" s="4">
        <v>50</v>
      </c>
      <c r="L489" t="s" s="4">
        <v>51</v>
      </c>
      <c r="M489" t="s" s="4">
        <v>52</v>
      </c>
      <c r="N489" t="s" s="4">
        <v>48</v>
      </c>
    </row>
    <row r="490" ht="45.0" customHeight="true">
      <c r="A490" t="s" s="4">
        <v>1015</v>
      </c>
      <c r="B490" t="s" s="4">
        <v>42</v>
      </c>
      <c r="C490" t="s" s="4">
        <v>43</v>
      </c>
      <c r="D490" t="s" s="4">
        <v>44</v>
      </c>
      <c r="E490" t="s" s="4">
        <v>45</v>
      </c>
      <c r="F490" t="s" s="4">
        <v>46</v>
      </c>
      <c r="G490" t="s" s="4">
        <v>47</v>
      </c>
      <c r="H490" t="s" s="4">
        <v>48</v>
      </c>
      <c r="I490" t="s" s="4">
        <v>1016</v>
      </c>
      <c r="J490" t="s" s="4">
        <v>48</v>
      </c>
      <c r="K490" t="s" s="4">
        <v>50</v>
      </c>
      <c r="L490" t="s" s="4">
        <v>51</v>
      </c>
      <c r="M490" t="s" s="4">
        <v>52</v>
      </c>
      <c r="N490" t="s" s="4">
        <v>48</v>
      </c>
    </row>
    <row r="491" ht="45.0" customHeight="true">
      <c r="A491" t="s" s="4">
        <v>1017</v>
      </c>
      <c r="B491" t="s" s="4">
        <v>42</v>
      </c>
      <c r="C491" t="s" s="4">
        <v>43</v>
      </c>
      <c r="D491" t="s" s="4">
        <v>44</v>
      </c>
      <c r="E491" t="s" s="4">
        <v>45</v>
      </c>
      <c r="F491" t="s" s="4">
        <v>46</v>
      </c>
      <c r="G491" t="s" s="4">
        <v>47</v>
      </c>
      <c r="H491" t="s" s="4">
        <v>48</v>
      </c>
      <c r="I491" t="s" s="4">
        <v>1018</v>
      </c>
      <c r="J491" t="s" s="4">
        <v>48</v>
      </c>
      <c r="K491" t="s" s="4">
        <v>50</v>
      </c>
      <c r="L491" t="s" s="4">
        <v>51</v>
      </c>
      <c r="M491" t="s" s="4">
        <v>52</v>
      </c>
      <c r="N491" t="s" s="4">
        <v>48</v>
      </c>
    </row>
    <row r="492" ht="45.0" customHeight="true">
      <c r="A492" t="s" s="4">
        <v>1019</v>
      </c>
      <c r="B492" t="s" s="4">
        <v>42</v>
      </c>
      <c r="C492" t="s" s="4">
        <v>43</v>
      </c>
      <c r="D492" t="s" s="4">
        <v>44</v>
      </c>
      <c r="E492" t="s" s="4">
        <v>45</v>
      </c>
      <c r="F492" t="s" s="4">
        <v>46</v>
      </c>
      <c r="G492" t="s" s="4">
        <v>47</v>
      </c>
      <c r="H492" t="s" s="4">
        <v>48</v>
      </c>
      <c r="I492" t="s" s="4">
        <v>1020</v>
      </c>
      <c r="J492" t="s" s="4">
        <v>48</v>
      </c>
      <c r="K492" t="s" s="4">
        <v>50</v>
      </c>
      <c r="L492" t="s" s="4">
        <v>51</v>
      </c>
      <c r="M492" t="s" s="4">
        <v>52</v>
      </c>
      <c r="N492" t="s" s="4">
        <v>48</v>
      </c>
    </row>
    <row r="493" ht="45.0" customHeight="true">
      <c r="A493" t="s" s="4">
        <v>1021</v>
      </c>
      <c r="B493" t="s" s="4">
        <v>42</v>
      </c>
      <c r="C493" t="s" s="4">
        <v>43</v>
      </c>
      <c r="D493" t="s" s="4">
        <v>44</v>
      </c>
      <c r="E493" t="s" s="4">
        <v>45</v>
      </c>
      <c r="F493" t="s" s="4">
        <v>46</v>
      </c>
      <c r="G493" t="s" s="4">
        <v>47</v>
      </c>
      <c r="H493" t="s" s="4">
        <v>48</v>
      </c>
      <c r="I493" t="s" s="4">
        <v>1022</v>
      </c>
      <c r="J493" t="s" s="4">
        <v>48</v>
      </c>
      <c r="K493" t="s" s="4">
        <v>50</v>
      </c>
      <c r="L493" t="s" s="4">
        <v>51</v>
      </c>
      <c r="M493" t="s" s="4">
        <v>52</v>
      </c>
      <c r="N493" t="s" s="4">
        <v>48</v>
      </c>
    </row>
    <row r="494" ht="45.0" customHeight="true">
      <c r="A494" t="s" s="4">
        <v>1023</v>
      </c>
      <c r="B494" t="s" s="4">
        <v>42</v>
      </c>
      <c r="C494" t="s" s="4">
        <v>43</v>
      </c>
      <c r="D494" t="s" s="4">
        <v>44</v>
      </c>
      <c r="E494" t="s" s="4">
        <v>45</v>
      </c>
      <c r="F494" t="s" s="4">
        <v>46</v>
      </c>
      <c r="G494" t="s" s="4">
        <v>47</v>
      </c>
      <c r="H494" t="s" s="4">
        <v>48</v>
      </c>
      <c r="I494" t="s" s="4">
        <v>1024</v>
      </c>
      <c r="J494" t="s" s="4">
        <v>48</v>
      </c>
      <c r="K494" t="s" s="4">
        <v>50</v>
      </c>
      <c r="L494" t="s" s="4">
        <v>51</v>
      </c>
      <c r="M494" t="s" s="4">
        <v>52</v>
      </c>
      <c r="N494" t="s" s="4">
        <v>48</v>
      </c>
    </row>
    <row r="495" ht="45.0" customHeight="true">
      <c r="A495" t="s" s="4">
        <v>1025</v>
      </c>
      <c r="B495" t="s" s="4">
        <v>42</v>
      </c>
      <c r="C495" t="s" s="4">
        <v>43</v>
      </c>
      <c r="D495" t="s" s="4">
        <v>44</v>
      </c>
      <c r="E495" t="s" s="4">
        <v>45</v>
      </c>
      <c r="F495" t="s" s="4">
        <v>46</v>
      </c>
      <c r="G495" t="s" s="4">
        <v>47</v>
      </c>
      <c r="H495" t="s" s="4">
        <v>48</v>
      </c>
      <c r="I495" t="s" s="4">
        <v>1026</v>
      </c>
      <c r="J495" t="s" s="4">
        <v>48</v>
      </c>
      <c r="K495" t="s" s="4">
        <v>50</v>
      </c>
      <c r="L495" t="s" s="4">
        <v>51</v>
      </c>
      <c r="M495" t="s" s="4">
        <v>52</v>
      </c>
      <c r="N495" t="s" s="4">
        <v>48</v>
      </c>
    </row>
    <row r="496" ht="45.0" customHeight="true">
      <c r="A496" t="s" s="4">
        <v>1027</v>
      </c>
      <c r="B496" t="s" s="4">
        <v>42</v>
      </c>
      <c r="C496" t="s" s="4">
        <v>43</v>
      </c>
      <c r="D496" t="s" s="4">
        <v>44</v>
      </c>
      <c r="E496" t="s" s="4">
        <v>45</v>
      </c>
      <c r="F496" t="s" s="4">
        <v>46</v>
      </c>
      <c r="G496" t="s" s="4">
        <v>47</v>
      </c>
      <c r="H496" t="s" s="4">
        <v>48</v>
      </c>
      <c r="I496" t="s" s="4">
        <v>1028</v>
      </c>
      <c r="J496" t="s" s="4">
        <v>48</v>
      </c>
      <c r="K496" t="s" s="4">
        <v>50</v>
      </c>
      <c r="L496" t="s" s="4">
        <v>51</v>
      </c>
      <c r="M496" t="s" s="4">
        <v>52</v>
      </c>
      <c r="N496" t="s" s="4">
        <v>48</v>
      </c>
    </row>
    <row r="497" ht="45.0" customHeight="true">
      <c r="A497" t="s" s="4">
        <v>1029</v>
      </c>
      <c r="B497" t="s" s="4">
        <v>42</v>
      </c>
      <c r="C497" t="s" s="4">
        <v>43</v>
      </c>
      <c r="D497" t="s" s="4">
        <v>44</v>
      </c>
      <c r="E497" t="s" s="4">
        <v>45</v>
      </c>
      <c r="F497" t="s" s="4">
        <v>46</v>
      </c>
      <c r="G497" t="s" s="4">
        <v>47</v>
      </c>
      <c r="H497" t="s" s="4">
        <v>48</v>
      </c>
      <c r="I497" t="s" s="4">
        <v>1030</v>
      </c>
      <c r="J497" t="s" s="4">
        <v>48</v>
      </c>
      <c r="K497" t="s" s="4">
        <v>50</v>
      </c>
      <c r="L497" t="s" s="4">
        <v>51</v>
      </c>
      <c r="M497" t="s" s="4">
        <v>52</v>
      </c>
      <c r="N497" t="s" s="4">
        <v>48</v>
      </c>
    </row>
    <row r="498" ht="45.0" customHeight="true">
      <c r="A498" t="s" s="4">
        <v>1031</v>
      </c>
      <c r="B498" t="s" s="4">
        <v>42</v>
      </c>
      <c r="C498" t="s" s="4">
        <v>43</v>
      </c>
      <c r="D498" t="s" s="4">
        <v>44</v>
      </c>
      <c r="E498" t="s" s="4">
        <v>45</v>
      </c>
      <c r="F498" t="s" s="4">
        <v>46</v>
      </c>
      <c r="G498" t="s" s="4">
        <v>47</v>
      </c>
      <c r="H498" t="s" s="4">
        <v>48</v>
      </c>
      <c r="I498" t="s" s="4">
        <v>1032</v>
      </c>
      <c r="J498" t="s" s="4">
        <v>48</v>
      </c>
      <c r="K498" t="s" s="4">
        <v>50</v>
      </c>
      <c r="L498" t="s" s="4">
        <v>51</v>
      </c>
      <c r="M498" t="s" s="4">
        <v>52</v>
      </c>
      <c r="N498" t="s" s="4">
        <v>48</v>
      </c>
    </row>
    <row r="499" ht="45.0" customHeight="true">
      <c r="A499" t="s" s="4">
        <v>1033</v>
      </c>
      <c r="B499" t="s" s="4">
        <v>42</v>
      </c>
      <c r="C499" t="s" s="4">
        <v>43</v>
      </c>
      <c r="D499" t="s" s="4">
        <v>44</v>
      </c>
      <c r="E499" t="s" s="4">
        <v>45</v>
      </c>
      <c r="F499" t="s" s="4">
        <v>46</v>
      </c>
      <c r="G499" t="s" s="4">
        <v>47</v>
      </c>
      <c r="H499" t="s" s="4">
        <v>48</v>
      </c>
      <c r="I499" t="s" s="4">
        <v>1034</v>
      </c>
      <c r="J499" t="s" s="4">
        <v>48</v>
      </c>
      <c r="K499" t="s" s="4">
        <v>50</v>
      </c>
      <c r="L499" t="s" s="4">
        <v>51</v>
      </c>
      <c r="M499" t="s" s="4">
        <v>52</v>
      </c>
      <c r="N499" t="s" s="4">
        <v>48</v>
      </c>
    </row>
    <row r="500" ht="45.0" customHeight="true">
      <c r="A500" t="s" s="4">
        <v>1035</v>
      </c>
      <c r="B500" t="s" s="4">
        <v>42</v>
      </c>
      <c r="C500" t="s" s="4">
        <v>43</v>
      </c>
      <c r="D500" t="s" s="4">
        <v>44</v>
      </c>
      <c r="E500" t="s" s="4">
        <v>45</v>
      </c>
      <c r="F500" t="s" s="4">
        <v>46</v>
      </c>
      <c r="G500" t="s" s="4">
        <v>47</v>
      </c>
      <c r="H500" t="s" s="4">
        <v>48</v>
      </c>
      <c r="I500" t="s" s="4">
        <v>1036</v>
      </c>
      <c r="J500" t="s" s="4">
        <v>48</v>
      </c>
      <c r="K500" t="s" s="4">
        <v>50</v>
      </c>
      <c r="L500" t="s" s="4">
        <v>51</v>
      </c>
      <c r="M500" t="s" s="4">
        <v>52</v>
      </c>
      <c r="N500" t="s" s="4">
        <v>48</v>
      </c>
    </row>
    <row r="501" ht="45.0" customHeight="true">
      <c r="A501" t="s" s="4">
        <v>1037</v>
      </c>
      <c r="B501" t="s" s="4">
        <v>42</v>
      </c>
      <c r="C501" t="s" s="4">
        <v>43</v>
      </c>
      <c r="D501" t="s" s="4">
        <v>44</v>
      </c>
      <c r="E501" t="s" s="4">
        <v>45</v>
      </c>
      <c r="F501" t="s" s="4">
        <v>46</v>
      </c>
      <c r="G501" t="s" s="4">
        <v>47</v>
      </c>
      <c r="H501" t="s" s="4">
        <v>48</v>
      </c>
      <c r="I501" t="s" s="4">
        <v>1038</v>
      </c>
      <c r="J501" t="s" s="4">
        <v>48</v>
      </c>
      <c r="K501" t="s" s="4">
        <v>50</v>
      </c>
      <c r="L501" t="s" s="4">
        <v>51</v>
      </c>
      <c r="M501" t="s" s="4">
        <v>52</v>
      </c>
      <c r="N501" t="s" s="4">
        <v>48</v>
      </c>
    </row>
    <row r="502" ht="45.0" customHeight="true">
      <c r="A502" t="s" s="4">
        <v>1039</v>
      </c>
      <c r="B502" t="s" s="4">
        <v>42</v>
      </c>
      <c r="C502" t="s" s="4">
        <v>43</v>
      </c>
      <c r="D502" t="s" s="4">
        <v>44</v>
      </c>
      <c r="E502" t="s" s="4">
        <v>45</v>
      </c>
      <c r="F502" t="s" s="4">
        <v>46</v>
      </c>
      <c r="G502" t="s" s="4">
        <v>47</v>
      </c>
      <c r="H502" t="s" s="4">
        <v>48</v>
      </c>
      <c r="I502" t="s" s="4">
        <v>1040</v>
      </c>
      <c r="J502" t="s" s="4">
        <v>48</v>
      </c>
      <c r="K502" t="s" s="4">
        <v>50</v>
      </c>
      <c r="L502" t="s" s="4">
        <v>51</v>
      </c>
      <c r="M502" t="s" s="4">
        <v>52</v>
      </c>
      <c r="N502" t="s" s="4">
        <v>48</v>
      </c>
    </row>
    <row r="503" ht="45.0" customHeight="true">
      <c r="A503" t="s" s="4">
        <v>1041</v>
      </c>
      <c r="B503" t="s" s="4">
        <v>42</v>
      </c>
      <c r="C503" t="s" s="4">
        <v>43</v>
      </c>
      <c r="D503" t="s" s="4">
        <v>44</v>
      </c>
      <c r="E503" t="s" s="4">
        <v>45</v>
      </c>
      <c r="F503" t="s" s="4">
        <v>46</v>
      </c>
      <c r="G503" t="s" s="4">
        <v>47</v>
      </c>
      <c r="H503" t="s" s="4">
        <v>48</v>
      </c>
      <c r="I503" t="s" s="4">
        <v>1042</v>
      </c>
      <c r="J503" t="s" s="4">
        <v>48</v>
      </c>
      <c r="K503" t="s" s="4">
        <v>50</v>
      </c>
      <c r="L503" t="s" s="4">
        <v>51</v>
      </c>
      <c r="M503" t="s" s="4">
        <v>52</v>
      </c>
      <c r="N503" t="s" s="4">
        <v>48</v>
      </c>
    </row>
    <row r="504" ht="45.0" customHeight="true">
      <c r="A504" t="s" s="4">
        <v>1043</v>
      </c>
      <c r="B504" t="s" s="4">
        <v>42</v>
      </c>
      <c r="C504" t="s" s="4">
        <v>43</v>
      </c>
      <c r="D504" t="s" s="4">
        <v>44</v>
      </c>
      <c r="E504" t="s" s="4">
        <v>45</v>
      </c>
      <c r="F504" t="s" s="4">
        <v>46</v>
      </c>
      <c r="G504" t="s" s="4">
        <v>47</v>
      </c>
      <c r="H504" t="s" s="4">
        <v>48</v>
      </c>
      <c r="I504" t="s" s="4">
        <v>1044</v>
      </c>
      <c r="J504" t="s" s="4">
        <v>48</v>
      </c>
      <c r="K504" t="s" s="4">
        <v>50</v>
      </c>
      <c r="L504" t="s" s="4">
        <v>51</v>
      </c>
      <c r="M504" t="s" s="4">
        <v>52</v>
      </c>
      <c r="N504" t="s" s="4">
        <v>48</v>
      </c>
    </row>
    <row r="505" ht="45.0" customHeight="true">
      <c r="A505" t="s" s="4">
        <v>1045</v>
      </c>
      <c r="B505" t="s" s="4">
        <v>42</v>
      </c>
      <c r="C505" t="s" s="4">
        <v>43</v>
      </c>
      <c r="D505" t="s" s="4">
        <v>44</v>
      </c>
      <c r="E505" t="s" s="4">
        <v>45</v>
      </c>
      <c r="F505" t="s" s="4">
        <v>46</v>
      </c>
      <c r="G505" t="s" s="4">
        <v>47</v>
      </c>
      <c r="H505" t="s" s="4">
        <v>48</v>
      </c>
      <c r="I505" t="s" s="4">
        <v>1046</v>
      </c>
      <c r="J505" t="s" s="4">
        <v>48</v>
      </c>
      <c r="K505" t="s" s="4">
        <v>50</v>
      </c>
      <c r="L505" t="s" s="4">
        <v>51</v>
      </c>
      <c r="M505" t="s" s="4">
        <v>52</v>
      </c>
      <c r="N505" t="s" s="4">
        <v>48</v>
      </c>
    </row>
    <row r="506" ht="45.0" customHeight="true">
      <c r="A506" t="s" s="4">
        <v>1047</v>
      </c>
      <c r="B506" t="s" s="4">
        <v>42</v>
      </c>
      <c r="C506" t="s" s="4">
        <v>43</v>
      </c>
      <c r="D506" t="s" s="4">
        <v>44</v>
      </c>
      <c r="E506" t="s" s="4">
        <v>45</v>
      </c>
      <c r="F506" t="s" s="4">
        <v>46</v>
      </c>
      <c r="G506" t="s" s="4">
        <v>47</v>
      </c>
      <c r="H506" t="s" s="4">
        <v>48</v>
      </c>
      <c r="I506" t="s" s="4">
        <v>1048</v>
      </c>
      <c r="J506" t="s" s="4">
        <v>48</v>
      </c>
      <c r="K506" t="s" s="4">
        <v>50</v>
      </c>
      <c r="L506" t="s" s="4">
        <v>51</v>
      </c>
      <c r="M506" t="s" s="4">
        <v>52</v>
      </c>
      <c r="N506" t="s" s="4">
        <v>48</v>
      </c>
    </row>
    <row r="507" ht="45.0" customHeight="true">
      <c r="A507" t="s" s="4">
        <v>1049</v>
      </c>
      <c r="B507" t="s" s="4">
        <v>42</v>
      </c>
      <c r="C507" t="s" s="4">
        <v>43</v>
      </c>
      <c r="D507" t="s" s="4">
        <v>44</v>
      </c>
      <c r="E507" t="s" s="4">
        <v>45</v>
      </c>
      <c r="F507" t="s" s="4">
        <v>46</v>
      </c>
      <c r="G507" t="s" s="4">
        <v>47</v>
      </c>
      <c r="H507" t="s" s="4">
        <v>48</v>
      </c>
      <c r="I507" t="s" s="4">
        <v>1050</v>
      </c>
      <c r="J507" t="s" s="4">
        <v>48</v>
      </c>
      <c r="K507" t="s" s="4">
        <v>50</v>
      </c>
      <c r="L507" t="s" s="4">
        <v>51</v>
      </c>
      <c r="M507" t="s" s="4">
        <v>52</v>
      </c>
      <c r="N507" t="s" s="4">
        <v>48</v>
      </c>
    </row>
    <row r="508" ht="45.0" customHeight="true">
      <c r="A508" t="s" s="4">
        <v>1051</v>
      </c>
      <c r="B508" t="s" s="4">
        <v>42</v>
      </c>
      <c r="C508" t="s" s="4">
        <v>43</v>
      </c>
      <c r="D508" t="s" s="4">
        <v>44</v>
      </c>
      <c r="E508" t="s" s="4">
        <v>45</v>
      </c>
      <c r="F508" t="s" s="4">
        <v>46</v>
      </c>
      <c r="G508" t="s" s="4">
        <v>47</v>
      </c>
      <c r="H508" t="s" s="4">
        <v>48</v>
      </c>
      <c r="I508" t="s" s="4">
        <v>1052</v>
      </c>
      <c r="J508" t="s" s="4">
        <v>48</v>
      </c>
      <c r="K508" t="s" s="4">
        <v>50</v>
      </c>
      <c r="L508" t="s" s="4">
        <v>51</v>
      </c>
      <c r="M508" t="s" s="4">
        <v>52</v>
      </c>
      <c r="N508" t="s" s="4">
        <v>48</v>
      </c>
    </row>
    <row r="509" ht="45.0" customHeight="true">
      <c r="A509" t="s" s="4">
        <v>1053</v>
      </c>
      <c r="B509" t="s" s="4">
        <v>42</v>
      </c>
      <c r="C509" t="s" s="4">
        <v>43</v>
      </c>
      <c r="D509" t="s" s="4">
        <v>44</v>
      </c>
      <c r="E509" t="s" s="4">
        <v>45</v>
      </c>
      <c r="F509" t="s" s="4">
        <v>46</v>
      </c>
      <c r="G509" t="s" s="4">
        <v>47</v>
      </c>
      <c r="H509" t="s" s="4">
        <v>48</v>
      </c>
      <c r="I509" t="s" s="4">
        <v>1054</v>
      </c>
      <c r="J509" t="s" s="4">
        <v>48</v>
      </c>
      <c r="K509" t="s" s="4">
        <v>50</v>
      </c>
      <c r="L509" t="s" s="4">
        <v>51</v>
      </c>
      <c r="M509" t="s" s="4">
        <v>52</v>
      </c>
      <c r="N509" t="s" s="4">
        <v>48</v>
      </c>
    </row>
    <row r="510" ht="45.0" customHeight="true">
      <c r="A510" t="s" s="4">
        <v>1055</v>
      </c>
      <c r="B510" t="s" s="4">
        <v>42</v>
      </c>
      <c r="C510" t="s" s="4">
        <v>43</v>
      </c>
      <c r="D510" t="s" s="4">
        <v>44</v>
      </c>
      <c r="E510" t="s" s="4">
        <v>45</v>
      </c>
      <c r="F510" t="s" s="4">
        <v>46</v>
      </c>
      <c r="G510" t="s" s="4">
        <v>47</v>
      </c>
      <c r="H510" t="s" s="4">
        <v>48</v>
      </c>
      <c r="I510" t="s" s="4">
        <v>1056</v>
      </c>
      <c r="J510" t="s" s="4">
        <v>48</v>
      </c>
      <c r="K510" t="s" s="4">
        <v>50</v>
      </c>
      <c r="L510" t="s" s="4">
        <v>51</v>
      </c>
      <c r="M510" t="s" s="4">
        <v>52</v>
      </c>
      <c r="N510" t="s" s="4">
        <v>48</v>
      </c>
    </row>
    <row r="511" ht="45.0" customHeight="true">
      <c r="A511" t="s" s="4">
        <v>1057</v>
      </c>
      <c r="B511" t="s" s="4">
        <v>42</v>
      </c>
      <c r="C511" t="s" s="4">
        <v>43</v>
      </c>
      <c r="D511" t="s" s="4">
        <v>44</v>
      </c>
      <c r="E511" t="s" s="4">
        <v>45</v>
      </c>
      <c r="F511" t="s" s="4">
        <v>46</v>
      </c>
      <c r="G511" t="s" s="4">
        <v>47</v>
      </c>
      <c r="H511" t="s" s="4">
        <v>48</v>
      </c>
      <c r="I511" t="s" s="4">
        <v>1058</v>
      </c>
      <c r="J511" t="s" s="4">
        <v>48</v>
      </c>
      <c r="K511" t="s" s="4">
        <v>50</v>
      </c>
      <c r="L511" t="s" s="4">
        <v>51</v>
      </c>
      <c r="M511" t="s" s="4">
        <v>52</v>
      </c>
      <c r="N511" t="s" s="4">
        <v>48</v>
      </c>
    </row>
    <row r="512" ht="45.0" customHeight="true">
      <c r="A512" t="s" s="4">
        <v>1059</v>
      </c>
      <c r="B512" t="s" s="4">
        <v>42</v>
      </c>
      <c r="C512" t="s" s="4">
        <v>43</v>
      </c>
      <c r="D512" t="s" s="4">
        <v>44</v>
      </c>
      <c r="E512" t="s" s="4">
        <v>45</v>
      </c>
      <c r="F512" t="s" s="4">
        <v>46</v>
      </c>
      <c r="G512" t="s" s="4">
        <v>47</v>
      </c>
      <c r="H512" t="s" s="4">
        <v>48</v>
      </c>
      <c r="I512" t="s" s="4">
        <v>1060</v>
      </c>
      <c r="J512" t="s" s="4">
        <v>48</v>
      </c>
      <c r="K512" t="s" s="4">
        <v>50</v>
      </c>
      <c r="L512" t="s" s="4">
        <v>51</v>
      </c>
      <c r="M512" t="s" s="4">
        <v>52</v>
      </c>
      <c r="N512" t="s" s="4">
        <v>48</v>
      </c>
    </row>
    <row r="513" ht="45.0" customHeight="true">
      <c r="A513" t="s" s="4">
        <v>1061</v>
      </c>
      <c r="B513" t="s" s="4">
        <v>42</v>
      </c>
      <c r="C513" t="s" s="4">
        <v>43</v>
      </c>
      <c r="D513" t="s" s="4">
        <v>44</v>
      </c>
      <c r="E513" t="s" s="4">
        <v>45</v>
      </c>
      <c r="F513" t="s" s="4">
        <v>46</v>
      </c>
      <c r="G513" t="s" s="4">
        <v>47</v>
      </c>
      <c r="H513" t="s" s="4">
        <v>48</v>
      </c>
      <c r="I513" t="s" s="4">
        <v>1062</v>
      </c>
      <c r="J513" t="s" s="4">
        <v>48</v>
      </c>
      <c r="K513" t="s" s="4">
        <v>50</v>
      </c>
      <c r="L513" t="s" s="4">
        <v>51</v>
      </c>
      <c r="M513" t="s" s="4">
        <v>52</v>
      </c>
      <c r="N513" t="s" s="4">
        <v>48</v>
      </c>
    </row>
    <row r="514" ht="45.0" customHeight="true">
      <c r="A514" t="s" s="4">
        <v>1063</v>
      </c>
      <c r="B514" t="s" s="4">
        <v>42</v>
      </c>
      <c r="C514" t="s" s="4">
        <v>43</v>
      </c>
      <c r="D514" t="s" s="4">
        <v>44</v>
      </c>
      <c r="E514" t="s" s="4">
        <v>45</v>
      </c>
      <c r="F514" t="s" s="4">
        <v>46</v>
      </c>
      <c r="G514" t="s" s="4">
        <v>47</v>
      </c>
      <c r="H514" t="s" s="4">
        <v>48</v>
      </c>
      <c r="I514" t="s" s="4">
        <v>1064</v>
      </c>
      <c r="J514" t="s" s="4">
        <v>48</v>
      </c>
      <c r="K514" t="s" s="4">
        <v>50</v>
      </c>
      <c r="L514" t="s" s="4">
        <v>51</v>
      </c>
      <c r="M514" t="s" s="4">
        <v>52</v>
      </c>
      <c r="N514" t="s" s="4">
        <v>48</v>
      </c>
    </row>
    <row r="515" ht="45.0" customHeight="true">
      <c r="A515" t="s" s="4">
        <v>1065</v>
      </c>
      <c r="B515" t="s" s="4">
        <v>42</v>
      </c>
      <c r="C515" t="s" s="4">
        <v>43</v>
      </c>
      <c r="D515" t="s" s="4">
        <v>44</v>
      </c>
      <c r="E515" t="s" s="4">
        <v>45</v>
      </c>
      <c r="F515" t="s" s="4">
        <v>46</v>
      </c>
      <c r="G515" t="s" s="4">
        <v>47</v>
      </c>
      <c r="H515" t="s" s="4">
        <v>48</v>
      </c>
      <c r="I515" t="s" s="4">
        <v>1066</v>
      </c>
      <c r="J515" t="s" s="4">
        <v>48</v>
      </c>
      <c r="K515" t="s" s="4">
        <v>50</v>
      </c>
      <c r="L515" t="s" s="4">
        <v>51</v>
      </c>
      <c r="M515" t="s" s="4">
        <v>52</v>
      </c>
      <c r="N515" t="s" s="4">
        <v>48</v>
      </c>
    </row>
    <row r="516" ht="45.0" customHeight="true">
      <c r="A516" t="s" s="4">
        <v>1067</v>
      </c>
      <c r="B516" t="s" s="4">
        <v>42</v>
      </c>
      <c r="C516" t="s" s="4">
        <v>43</v>
      </c>
      <c r="D516" t="s" s="4">
        <v>44</v>
      </c>
      <c r="E516" t="s" s="4">
        <v>45</v>
      </c>
      <c r="F516" t="s" s="4">
        <v>46</v>
      </c>
      <c r="G516" t="s" s="4">
        <v>47</v>
      </c>
      <c r="H516" t="s" s="4">
        <v>48</v>
      </c>
      <c r="I516" t="s" s="4">
        <v>1068</v>
      </c>
      <c r="J516" t="s" s="4">
        <v>48</v>
      </c>
      <c r="K516" t="s" s="4">
        <v>50</v>
      </c>
      <c r="L516" t="s" s="4">
        <v>51</v>
      </c>
      <c r="M516" t="s" s="4">
        <v>52</v>
      </c>
      <c r="N516" t="s" s="4">
        <v>48</v>
      </c>
    </row>
    <row r="517" ht="45.0" customHeight="true">
      <c r="A517" t="s" s="4">
        <v>1069</v>
      </c>
      <c r="B517" t="s" s="4">
        <v>42</v>
      </c>
      <c r="C517" t="s" s="4">
        <v>43</v>
      </c>
      <c r="D517" t="s" s="4">
        <v>44</v>
      </c>
      <c r="E517" t="s" s="4">
        <v>45</v>
      </c>
      <c r="F517" t="s" s="4">
        <v>46</v>
      </c>
      <c r="G517" t="s" s="4">
        <v>47</v>
      </c>
      <c r="H517" t="s" s="4">
        <v>48</v>
      </c>
      <c r="I517" t="s" s="4">
        <v>1070</v>
      </c>
      <c r="J517" t="s" s="4">
        <v>48</v>
      </c>
      <c r="K517" t="s" s="4">
        <v>50</v>
      </c>
      <c r="L517" t="s" s="4">
        <v>51</v>
      </c>
      <c r="M517" t="s" s="4">
        <v>52</v>
      </c>
      <c r="N517" t="s" s="4">
        <v>48</v>
      </c>
    </row>
    <row r="518" ht="45.0" customHeight="true">
      <c r="A518" t="s" s="4">
        <v>1071</v>
      </c>
      <c r="B518" t="s" s="4">
        <v>42</v>
      </c>
      <c r="C518" t="s" s="4">
        <v>43</v>
      </c>
      <c r="D518" t="s" s="4">
        <v>44</v>
      </c>
      <c r="E518" t="s" s="4">
        <v>45</v>
      </c>
      <c r="F518" t="s" s="4">
        <v>46</v>
      </c>
      <c r="G518" t="s" s="4">
        <v>47</v>
      </c>
      <c r="H518" t="s" s="4">
        <v>48</v>
      </c>
      <c r="I518" t="s" s="4">
        <v>1072</v>
      </c>
      <c r="J518" t="s" s="4">
        <v>48</v>
      </c>
      <c r="K518" t="s" s="4">
        <v>50</v>
      </c>
      <c r="L518" t="s" s="4">
        <v>51</v>
      </c>
      <c r="M518" t="s" s="4">
        <v>52</v>
      </c>
      <c r="N518" t="s" s="4">
        <v>48</v>
      </c>
    </row>
    <row r="519" ht="45.0" customHeight="true">
      <c r="A519" t="s" s="4">
        <v>1073</v>
      </c>
      <c r="B519" t="s" s="4">
        <v>42</v>
      </c>
      <c r="C519" t="s" s="4">
        <v>43</v>
      </c>
      <c r="D519" t="s" s="4">
        <v>44</v>
      </c>
      <c r="E519" t="s" s="4">
        <v>45</v>
      </c>
      <c r="F519" t="s" s="4">
        <v>46</v>
      </c>
      <c r="G519" t="s" s="4">
        <v>47</v>
      </c>
      <c r="H519" t="s" s="4">
        <v>48</v>
      </c>
      <c r="I519" t="s" s="4">
        <v>1074</v>
      </c>
      <c r="J519" t="s" s="4">
        <v>48</v>
      </c>
      <c r="K519" t="s" s="4">
        <v>50</v>
      </c>
      <c r="L519" t="s" s="4">
        <v>51</v>
      </c>
      <c r="M519" t="s" s="4">
        <v>52</v>
      </c>
      <c r="N519" t="s" s="4">
        <v>48</v>
      </c>
    </row>
    <row r="520" ht="45.0" customHeight="true">
      <c r="A520" t="s" s="4">
        <v>1075</v>
      </c>
      <c r="B520" t="s" s="4">
        <v>42</v>
      </c>
      <c r="C520" t="s" s="4">
        <v>43</v>
      </c>
      <c r="D520" t="s" s="4">
        <v>44</v>
      </c>
      <c r="E520" t="s" s="4">
        <v>45</v>
      </c>
      <c r="F520" t="s" s="4">
        <v>46</v>
      </c>
      <c r="G520" t="s" s="4">
        <v>47</v>
      </c>
      <c r="H520" t="s" s="4">
        <v>48</v>
      </c>
      <c r="I520" t="s" s="4">
        <v>1076</v>
      </c>
      <c r="J520" t="s" s="4">
        <v>48</v>
      </c>
      <c r="K520" t="s" s="4">
        <v>50</v>
      </c>
      <c r="L520" t="s" s="4">
        <v>51</v>
      </c>
      <c r="M520" t="s" s="4">
        <v>52</v>
      </c>
      <c r="N520" t="s" s="4">
        <v>48</v>
      </c>
    </row>
    <row r="521" ht="45.0" customHeight="true">
      <c r="A521" t="s" s="4">
        <v>1077</v>
      </c>
      <c r="B521" t="s" s="4">
        <v>42</v>
      </c>
      <c r="C521" t="s" s="4">
        <v>43</v>
      </c>
      <c r="D521" t="s" s="4">
        <v>44</v>
      </c>
      <c r="E521" t="s" s="4">
        <v>45</v>
      </c>
      <c r="F521" t="s" s="4">
        <v>46</v>
      </c>
      <c r="G521" t="s" s="4">
        <v>47</v>
      </c>
      <c r="H521" t="s" s="4">
        <v>48</v>
      </c>
      <c r="I521" t="s" s="4">
        <v>1078</v>
      </c>
      <c r="J521" t="s" s="4">
        <v>48</v>
      </c>
      <c r="K521" t="s" s="4">
        <v>50</v>
      </c>
      <c r="L521" t="s" s="4">
        <v>51</v>
      </c>
      <c r="M521" t="s" s="4">
        <v>52</v>
      </c>
      <c r="N521" t="s" s="4">
        <v>48</v>
      </c>
    </row>
    <row r="522" ht="45.0" customHeight="true">
      <c r="A522" t="s" s="4">
        <v>1079</v>
      </c>
      <c r="B522" t="s" s="4">
        <v>42</v>
      </c>
      <c r="C522" t="s" s="4">
        <v>43</v>
      </c>
      <c r="D522" t="s" s="4">
        <v>44</v>
      </c>
      <c r="E522" t="s" s="4">
        <v>45</v>
      </c>
      <c r="F522" t="s" s="4">
        <v>46</v>
      </c>
      <c r="G522" t="s" s="4">
        <v>47</v>
      </c>
      <c r="H522" t="s" s="4">
        <v>48</v>
      </c>
      <c r="I522" t="s" s="4">
        <v>1080</v>
      </c>
      <c r="J522" t="s" s="4">
        <v>48</v>
      </c>
      <c r="K522" t="s" s="4">
        <v>50</v>
      </c>
      <c r="L522" t="s" s="4">
        <v>51</v>
      </c>
      <c r="M522" t="s" s="4">
        <v>52</v>
      </c>
      <c r="N522" t="s" s="4">
        <v>48</v>
      </c>
    </row>
    <row r="523" ht="45.0" customHeight="true">
      <c r="A523" t="s" s="4">
        <v>1081</v>
      </c>
      <c r="B523" t="s" s="4">
        <v>42</v>
      </c>
      <c r="C523" t="s" s="4">
        <v>43</v>
      </c>
      <c r="D523" t="s" s="4">
        <v>44</v>
      </c>
      <c r="E523" t="s" s="4">
        <v>45</v>
      </c>
      <c r="F523" t="s" s="4">
        <v>46</v>
      </c>
      <c r="G523" t="s" s="4">
        <v>47</v>
      </c>
      <c r="H523" t="s" s="4">
        <v>48</v>
      </c>
      <c r="I523" t="s" s="4">
        <v>1082</v>
      </c>
      <c r="J523" t="s" s="4">
        <v>48</v>
      </c>
      <c r="K523" t="s" s="4">
        <v>50</v>
      </c>
      <c r="L523" t="s" s="4">
        <v>51</v>
      </c>
      <c r="M523" t="s" s="4">
        <v>52</v>
      </c>
      <c r="N523" t="s" s="4">
        <v>48</v>
      </c>
    </row>
    <row r="524" ht="45.0" customHeight="true">
      <c r="A524" t="s" s="4">
        <v>1083</v>
      </c>
      <c r="B524" t="s" s="4">
        <v>42</v>
      </c>
      <c r="C524" t="s" s="4">
        <v>43</v>
      </c>
      <c r="D524" t="s" s="4">
        <v>44</v>
      </c>
      <c r="E524" t="s" s="4">
        <v>45</v>
      </c>
      <c r="F524" t="s" s="4">
        <v>46</v>
      </c>
      <c r="G524" t="s" s="4">
        <v>47</v>
      </c>
      <c r="H524" t="s" s="4">
        <v>48</v>
      </c>
      <c r="I524" t="s" s="4">
        <v>1084</v>
      </c>
      <c r="J524" t="s" s="4">
        <v>48</v>
      </c>
      <c r="K524" t="s" s="4">
        <v>50</v>
      </c>
      <c r="L524" t="s" s="4">
        <v>51</v>
      </c>
      <c r="M524" t="s" s="4">
        <v>52</v>
      </c>
      <c r="N524" t="s" s="4">
        <v>48</v>
      </c>
    </row>
    <row r="525" ht="45.0" customHeight="true">
      <c r="A525" t="s" s="4">
        <v>1085</v>
      </c>
      <c r="B525" t="s" s="4">
        <v>42</v>
      </c>
      <c r="C525" t="s" s="4">
        <v>43</v>
      </c>
      <c r="D525" t="s" s="4">
        <v>44</v>
      </c>
      <c r="E525" t="s" s="4">
        <v>45</v>
      </c>
      <c r="F525" t="s" s="4">
        <v>46</v>
      </c>
      <c r="G525" t="s" s="4">
        <v>47</v>
      </c>
      <c r="H525" t="s" s="4">
        <v>48</v>
      </c>
      <c r="I525" t="s" s="4">
        <v>1086</v>
      </c>
      <c r="J525" t="s" s="4">
        <v>48</v>
      </c>
      <c r="K525" t="s" s="4">
        <v>50</v>
      </c>
      <c r="L525" t="s" s="4">
        <v>51</v>
      </c>
      <c r="M525" t="s" s="4">
        <v>52</v>
      </c>
      <c r="N525" t="s" s="4">
        <v>48</v>
      </c>
    </row>
    <row r="526" ht="45.0" customHeight="true">
      <c r="A526" t="s" s="4">
        <v>1087</v>
      </c>
      <c r="B526" t="s" s="4">
        <v>42</v>
      </c>
      <c r="C526" t="s" s="4">
        <v>43</v>
      </c>
      <c r="D526" t="s" s="4">
        <v>44</v>
      </c>
      <c r="E526" t="s" s="4">
        <v>45</v>
      </c>
      <c r="F526" t="s" s="4">
        <v>46</v>
      </c>
      <c r="G526" t="s" s="4">
        <v>47</v>
      </c>
      <c r="H526" t="s" s="4">
        <v>48</v>
      </c>
      <c r="I526" t="s" s="4">
        <v>1088</v>
      </c>
      <c r="J526" t="s" s="4">
        <v>48</v>
      </c>
      <c r="K526" t="s" s="4">
        <v>50</v>
      </c>
      <c r="L526" t="s" s="4">
        <v>51</v>
      </c>
      <c r="M526" t="s" s="4">
        <v>52</v>
      </c>
      <c r="N526" t="s" s="4">
        <v>48</v>
      </c>
    </row>
    <row r="527" ht="45.0" customHeight="true">
      <c r="A527" t="s" s="4">
        <v>1089</v>
      </c>
      <c r="B527" t="s" s="4">
        <v>42</v>
      </c>
      <c r="C527" t="s" s="4">
        <v>43</v>
      </c>
      <c r="D527" t="s" s="4">
        <v>44</v>
      </c>
      <c r="E527" t="s" s="4">
        <v>45</v>
      </c>
      <c r="F527" t="s" s="4">
        <v>46</v>
      </c>
      <c r="G527" t="s" s="4">
        <v>47</v>
      </c>
      <c r="H527" t="s" s="4">
        <v>48</v>
      </c>
      <c r="I527" t="s" s="4">
        <v>1090</v>
      </c>
      <c r="J527" t="s" s="4">
        <v>48</v>
      </c>
      <c r="K527" t="s" s="4">
        <v>50</v>
      </c>
      <c r="L527" t="s" s="4">
        <v>51</v>
      </c>
      <c r="M527" t="s" s="4">
        <v>52</v>
      </c>
      <c r="N527" t="s" s="4">
        <v>48</v>
      </c>
    </row>
    <row r="528" ht="45.0" customHeight="true">
      <c r="A528" t="s" s="4">
        <v>1091</v>
      </c>
      <c r="B528" t="s" s="4">
        <v>42</v>
      </c>
      <c r="C528" t="s" s="4">
        <v>43</v>
      </c>
      <c r="D528" t="s" s="4">
        <v>44</v>
      </c>
      <c r="E528" t="s" s="4">
        <v>45</v>
      </c>
      <c r="F528" t="s" s="4">
        <v>46</v>
      </c>
      <c r="G528" t="s" s="4">
        <v>47</v>
      </c>
      <c r="H528" t="s" s="4">
        <v>48</v>
      </c>
      <c r="I528" t="s" s="4">
        <v>1092</v>
      </c>
      <c r="J528" t="s" s="4">
        <v>48</v>
      </c>
      <c r="K528" t="s" s="4">
        <v>50</v>
      </c>
      <c r="L528" t="s" s="4">
        <v>51</v>
      </c>
      <c r="M528" t="s" s="4">
        <v>52</v>
      </c>
      <c r="N528" t="s" s="4">
        <v>48</v>
      </c>
    </row>
    <row r="529" ht="45.0" customHeight="true">
      <c r="A529" t="s" s="4">
        <v>1093</v>
      </c>
      <c r="B529" t="s" s="4">
        <v>42</v>
      </c>
      <c r="C529" t="s" s="4">
        <v>43</v>
      </c>
      <c r="D529" t="s" s="4">
        <v>44</v>
      </c>
      <c r="E529" t="s" s="4">
        <v>45</v>
      </c>
      <c r="F529" t="s" s="4">
        <v>46</v>
      </c>
      <c r="G529" t="s" s="4">
        <v>47</v>
      </c>
      <c r="H529" t="s" s="4">
        <v>48</v>
      </c>
      <c r="I529" t="s" s="4">
        <v>1094</v>
      </c>
      <c r="J529" t="s" s="4">
        <v>48</v>
      </c>
      <c r="K529" t="s" s="4">
        <v>50</v>
      </c>
      <c r="L529" t="s" s="4">
        <v>51</v>
      </c>
      <c r="M529" t="s" s="4">
        <v>52</v>
      </c>
      <c r="N529" t="s" s="4">
        <v>48</v>
      </c>
    </row>
    <row r="530" ht="45.0" customHeight="true">
      <c r="A530" t="s" s="4">
        <v>1095</v>
      </c>
      <c r="B530" t="s" s="4">
        <v>42</v>
      </c>
      <c r="C530" t="s" s="4">
        <v>43</v>
      </c>
      <c r="D530" t="s" s="4">
        <v>44</v>
      </c>
      <c r="E530" t="s" s="4">
        <v>45</v>
      </c>
      <c r="F530" t="s" s="4">
        <v>46</v>
      </c>
      <c r="G530" t="s" s="4">
        <v>47</v>
      </c>
      <c r="H530" t="s" s="4">
        <v>48</v>
      </c>
      <c r="I530" t="s" s="4">
        <v>1096</v>
      </c>
      <c r="J530" t="s" s="4">
        <v>48</v>
      </c>
      <c r="K530" t="s" s="4">
        <v>50</v>
      </c>
      <c r="L530" t="s" s="4">
        <v>51</v>
      </c>
      <c r="M530" t="s" s="4">
        <v>52</v>
      </c>
      <c r="N530" t="s" s="4">
        <v>48</v>
      </c>
    </row>
    <row r="531" ht="45.0" customHeight="true">
      <c r="A531" t="s" s="4">
        <v>1097</v>
      </c>
      <c r="B531" t="s" s="4">
        <v>42</v>
      </c>
      <c r="C531" t="s" s="4">
        <v>43</v>
      </c>
      <c r="D531" t="s" s="4">
        <v>44</v>
      </c>
      <c r="E531" t="s" s="4">
        <v>45</v>
      </c>
      <c r="F531" t="s" s="4">
        <v>46</v>
      </c>
      <c r="G531" t="s" s="4">
        <v>47</v>
      </c>
      <c r="H531" t="s" s="4">
        <v>48</v>
      </c>
      <c r="I531" t="s" s="4">
        <v>1098</v>
      </c>
      <c r="J531" t="s" s="4">
        <v>48</v>
      </c>
      <c r="K531" t="s" s="4">
        <v>50</v>
      </c>
      <c r="L531" t="s" s="4">
        <v>51</v>
      </c>
      <c r="M531" t="s" s="4">
        <v>52</v>
      </c>
      <c r="N531" t="s" s="4">
        <v>48</v>
      </c>
    </row>
    <row r="532" ht="45.0" customHeight="true">
      <c r="A532" t="s" s="4">
        <v>1099</v>
      </c>
      <c r="B532" t="s" s="4">
        <v>42</v>
      </c>
      <c r="C532" t="s" s="4">
        <v>43</v>
      </c>
      <c r="D532" t="s" s="4">
        <v>44</v>
      </c>
      <c r="E532" t="s" s="4">
        <v>45</v>
      </c>
      <c r="F532" t="s" s="4">
        <v>46</v>
      </c>
      <c r="G532" t="s" s="4">
        <v>47</v>
      </c>
      <c r="H532" t="s" s="4">
        <v>48</v>
      </c>
      <c r="I532" t="s" s="4">
        <v>1100</v>
      </c>
      <c r="J532" t="s" s="4">
        <v>48</v>
      </c>
      <c r="K532" t="s" s="4">
        <v>50</v>
      </c>
      <c r="L532" t="s" s="4">
        <v>51</v>
      </c>
      <c r="M532" t="s" s="4">
        <v>52</v>
      </c>
      <c r="N532" t="s" s="4">
        <v>48</v>
      </c>
    </row>
    <row r="533" ht="45.0" customHeight="true">
      <c r="A533" t="s" s="4">
        <v>1101</v>
      </c>
      <c r="B533" t="s" s="4">
        <v>42</v>
      </c>
      <c r="C533" t="s" s="4">
        <v>43</v>
      </c>
      <c r="D533" t="s" s="4">
        <v>44</v>
      </c>
      <c r="E533" t="s" s="4">
        <v>45</v>
      </c>
      <c r="F533" t="s" s="4">
        <v>46</v>
      </c>
      <c r="G533" t="s" s="4">
        <v>47</v>
      </c>
      <c r="H533" t="s" s="4">
        <v>48</v>
      </c>
      <c r="I533" t="s" s="4">
        <v>1102</v>
      </c>
      <c r="J533" t="s" s="4">
        <v>48</v>
      </c>
      <c r="K533" t="s" s="4">
        <v>50</v>
      </c>
      <c r="L533" t="s" s="4">
        <v>51</v>
      </c>
      <c r="M533" t="s" s="4">
        <v>52</v>
      </c>
      <c r="N533" t="s" s="4">
        <v>48</v>
      </c>
    </row>
    <row r="534" ht="45.0" customHeight="true">
      <c r="A534" t="s" s="4">
        <v>1103</v>
      </c>
      <c r="B534" t="s" s="4">
        <v>42</v>
      </c>
      <c r="C534" t="s" s="4">
        <v>43</v>
      </c>
      <c r="D534" t="s" s="4">
        <v>44</v>
      </c>
      <c r="E534" t="s" s="4">
        <v>45</v>
      </c>
      <c r="F534" t="s" s="4">
        <v>46</v>
      </c>
      <c r="G534" t="s" s="4">
        <v>47</v>
      </c>
      <c r="H534" t="s" s="4">
        <v>48</v>
      </c>
      <c r="I534" t="s" s="4">
        <v>1104</v>
      </c>
      <c r="J534" t="s" s="4">
        <v>48</v>
      </c>
      <c r="K534" t="s" s="4">
        <v>50</v>
      </c>
      <c r="L534" t="s" s="4">
        <v>51</v>
      </c>
      <c r="M534" t="s" s="4">
        <v>52</v>
      </c>
      <c r="N534" t="s" s="4">
        <v>48</v>
      </c>
    </row>
    <row r="535" ht="45.0" customHeight="true">
      <c r="A535" t="s" s="4">
        <v>1105</v>
      </c>
      <c r="B535" t="s" s="4">
        <v>42</v>
      </c>
      <c r="C535" t="s" s="4">
        <v>43</v>
      </c>
      <c r="D535" t="s" s="4">
        <v>44</v>
      </c>
      <c r="E535" t="s" s="4">
        <v>45</v>
      </c>
      <c r="F535" t="s" s="4">
        <v>46</v>
      </c>
      <c r="G535" t="s" s="4">
        <v>47</v>
      </c>
      <c r="H535" t="s" s="4">
        <v>48</v>
      </c>
      <c r="I535" t="s" s="4">
        <v>1106</v>
      </c>
      <c r="J535" t="s" s="4">
        <v>48</v>
      </c>
      <c r="K535" t="s" s="4">
        <v>50</v>
      </c>
      <c r="L535" t="s" s="4">
        <v>51</v>
      </c>
      <c r="M535" t="s" s="4">
        <v>52</v>
      </c>
      <c r="N535" t="s" s="4">
        <v>48</v>
      </c>
    </row>
    <row r="536" ht="45.0" customHeight="true">
      <c r="A536" t="s" s="4">
        <v>1107</v>
      </c>
      <c r="B536" t="s" s="4">
        <v>42</v>
      </c>
      <c r="C536" t="s" s="4">
        <v>43</v>
      </c>
      <c r="D536" t="s" s="4">
        <v>44</v>
      </c>
      <c r="E536" t="s" s="4">
        <v>45</v>
      </c>
      <c r="F536" t="s" s="4">
        <v>46</v>
      </c>
      <c r="G536" t="s" s="4">
        <v>47</v>
      </c>
      <c r="H536" t="s" s="4">
        <v>48</v>
      </c>
      <c r="I536" t="s" s="4">
        <v>1108</v>
      </c>
      <c r="J536" t="s" s="4">
        <v>48</v>
      </c>
      <c r="K536" t="s" s="4">
        <v>50</v>
      </c>
      <c r="L536" t="s" s="4">
        <v>51</v>
      </c>
      <c r="M536" t="s" s="4">
        <v>52</v>
      </c>
      <c r="N536" t="s" s="4">
        <v>48</v>
      </c>
    </row>
    <row r="537" ht="45.0" customHeight="true">
      <c r="A537" t="s" s="4">
        <v>1109</v>
      </c>
      <c r="B537" t="s" s="4">
        <v>42</v>
      </c>
      <c r="C537" t="s" s="4">
        <v>43</v>
      </c>
      <c r="D537" t="s" s="4">
        <v>44</v>
      </c>
      <c r="E537" t="s" s="4">
        <v>45</v>
      </c>
      <c r="F537" t="s" s="4">
        <v>46</v>
      </c>
      <c r="G537" t="s" s="4">
        <v>47</v>
      </c>
      <c r="H537" t="s" s="4">
        <v>48</v>
      </c>
      <c r="I537" t="s" s="4">
        <v>1110</v>
      </c>
      <c r="J537" t="s" s="4">
        <v>48</v>
      </c>
      <c r="K537" t="s" s="4">
        <v>50</v>
      </c>
      <c r="L537" t="s" s="4">
        <v>51</v>
      </c>
      <c r="M537" t="s" s="4">
        <v>52</v>
      </c>
      <c r="N537" t="s" s="4">
        <v>48</v>
      </c>
    </row>
    <row r="538" ht="45.0" customHeight="true">
      <c r="A538" t="s" s="4">
        <v>1111</v>
      </c>
      <c r="B538" t="s" s="4">
        <v>42</v>
      </c>
      <c r="C538" t="s" s="4">
        <v>43</v>
      </c>
      <c r="D538" t="s" s="4">
        <v>44</v>
      </c>
      <c r="E538" t="s" s="4">
        <v>45</v>
      </c>
      <c r="F538" t="s" s="4">
        <v>46</v>
      </c>
      <c r="G538" t="s" s="4">
        <v>47</v>
      </c>
      <c r="H538" t="s" s="4">
        <v>48</v>
      </c>
      <c r="I538" t="s" s="4">
        <v>1112</v>
      </c>
      <c r="J538" t="s" s="4">
        <v>48</v>
      </c>
      <c r="K538" t="s" s="4">
        <v>50</v>
      </c>
      <c r="L538" t="s" s="4">
        <v>51</v>
      </c>
      <c r="M538" t="s" s="4">
        <v>52</v>
      </c>
      <c r="N538" t="s" s="4">
        <v>48</v>
      </c>
    </row>
    <row r="539" ht="45.0" customHeight="true">
      <c r="A539" t="s" s="4">
        <v>1113</v>
      </c>
      <c r="B539" t="s" s="4">
        <v>42</v>
      </c>
      <c r="C539" t="s" s="4">
        <v>43</v>
      </c>
      <c r="D539" t="s" s="4">
        <v>44</v>
      </c>
      <c r="E539" t="s" s="4">
        <v>45</v>
      </c>
      <c r="F539" t="s" s="4">
        <v>46</v>
      </c>
      <c r="G539" t="s" s="4">
        <v>47</v>
      </c>
      <c r="H539" t="s" s="4">
        <v>48</v>
      </c>
      <c r="I539" t="s" s="4">
        <v>1114</v>
      </c>
      <c r="J539" t="s" s="4">
        <v>48</v>
      </c>
      <c r="K539" t="s" s="4">
        <v>50</v>
      </c>
      <c r="L539" t="s" s="4">
        <v>51</v>
      </c>
      <c r="M539" t="s" s="4">
        <v>52</v>
      </c>
      <c r="N539" t="s" s="4">
        <v>48</v>
      </c>
    </row>
    <row r="540" ht="45.0" customHeight="true">
      <c r="A540" t="s" s="4">
        <v>1115</v>
      </c>
      <c r="B540" t="s" s="4">
        <v>42</v>
      </c>
      <c r="C540" t="s" s="4">
        <v>43</v>
      </c>
      <c r="D540" t="s" s="4">
        <v>44</v>
      </c>
      <c r="E540" t="s" s="4">
        <v>45</v>
      </c>
      <c r="F540" t="s" s="4">
        <v>46</v>
      </c>
      <c r="G540" t="s" s="4">
        <v>47</v>
      </c>
      <c r="H540" t="s" s="4">
        <v>48</v>
      </c>
      <c r="I540" t="s" s="4">
        <v>1116</v>
      </c>
      <c r="J540" t="s" s="4">
        <v>48</v>
      </c>
      <c r="K540" t="s" s="4">
        <v>50</v>
      </c>
      <c r="L540" t="s" s="4">
        <v>51</v>
      </c>
      <c r="M540" t="s" s="4">
        <v>52</v>
      </c>
      <c r="N540" t="s" s="4">
        <v>48</v>
      </c>
    </row>
    <row r="541" ht="45.0" customHeight="true">
      <c r="A541" t="s" s="4">
        <v>1117</v>
      </c>
      <c r="B541" t="s" s="4">
        <v>42</v>
      </c>
      <c r="C541" t="s" s="4">
        <v>43</v>
      </c>
      <c r="D541" t="s" s="4">
        <v>44</v>
      </c>
      <c r="E541" t="s" s="4">
        <v>45</v>
      </c>
      <c r="F541" t="s" s="4">
        <v>46</v>
      </c>
      <c r="G541" t="s" s="4">
        <v>47</v>
      </c>
      <c r="H541" t="s" s="4">
        <v>48</v>
      </c>
      <c r="I541" t="s" s="4">
        <v>1118</v>
      </c>
      <c r="J541" t="s" s="4">
        <v>48</v>
      </c>
      <c r="K541" t="s" s="4">
        <v>50</v>
      </c>
      <c r="L541" t="s" s="4">
        <v>51</v>
      </c>
      <c r="M541" t="s" s="4">
        <v>52</v>
      </c>
      <c r="N541" t="s" s="4">
        <v>48</v>
      </c>
    </row>
    <row r="542" ht="45.0" customHeight="true">
      <c r="A542" t="s" s="4">
        <v>1119</v>
      </c>
      <c r="B542" t="s" s="4">
        <v>42</v>
      </c>
      <c r="C542" t="s" s="4">
        <v>43</v>
      </c>
      <c r="D542" t="s" s="4">
        <v>44</v>
      </c>
      <c r="E542" t="s" s="4">
        <v>45</v>
      </c>
      <c r="F542" t="s" s="4">
        <v>46</v>
      </c>
      <c r="G542" t="s" s="4">
        <v>47</v>
      </c>
      <c r="H542" t="s" s="4">
        <v>48</v>
      </c>
      <c r="I542" t="s" s="4">
        <v>1120</v>
      </c>
      <c r="J542" t="s" s="4">
        <v>48</v>
      </c>
      <c r="K542" t="s" s="4">
        <v>50</v>
      </c>
      <c r="L542" t="s" s="4">
        <v>51</v>
      </c>
      <c r="M542" t="s" s="4">
        <v>52</v>
      </c>
      <c r="N542" t="s" s="4">
        <v>48</v>
      </c>
    </row>
    <row r="543" ht="45.0" customHeight="true">
      <c r="A543" t="s" s="4">
        <v>1121</v>
      </c>
      <c r="B543" t="s" s="4">
        <v>42</v>
      </c>
      <c r="C543" t="s" s="4">
        <v>43</v>
      </c>
      <c r="D543" t="s" s="4">
        <v>44</v>
      </c>
      <c r="E543" t="s" s="4">
        <v>45</v>
      </c>
      <c r="F543" t="s" s="4">
        <v>46</v>
      </c>
      <c r="G543" t="s" s="4">
        <v>47</v>
      </c>
      <c r="H543" t="s" s="4">
        <v>48</v>
      </c>
      <c r="I543" t="s" s="4">
        <v>1122</v>
      </c>
      <c r="J543" t="s" s="4">
        <v>48</v>
      </c>
      <c r="K543" t="s" s="4">
        <v>50</v>
      </c>
      <c r="L543" t="s" s="4">
        <v>51</v>
      </c>
      <c r="M543" t="s" s="4">
        <v>52</v>
      </c>
      <c r="N543" t="s" s="4">
        <v>48</v>
      </c>
    </row>
    <row r="544" ht="45.0" customHeight="true">
      <c r="A544" t="s" s="4">
        <v>1123</v>
      </c>
      <c r="B544" t="s" s="4">
        <v>42</v>
      </c>
      <c r="C544" t="s" s="4">
        <v>43</v>
      </c>
      <c r="D544" t="s" s="4">
        <v>44</v>
      </c>
      <c r="E544" t="s" s="4">
        <v>45</v>
      </c>
      <c r="F544" t="s" s="4">
        <v>46</v>
      </c>
      <c r="G544" t="s" s="4">
        <v>47</v>
      </c>
      <c r="H544" t="s" s="4">
        <v>48</v>
      </c>
      <c r="I544" t="s" s="4">
        <v>1124</v>
      </c>
      <c r="J544" t="s" s="4">
        <v>48</v>
      </c>
      <c r="K544" t="s" s="4">
        <v>50</v>
      </c>
      <c r="L544" t="s" s="4">
        <v>51</v>
      </c>
      <c r="M544" t="s" s="4">
        <v>52</v>
      </c>
      <c r="N544" t="s" s="4">
        <v>48</v>
      </c>
    </row>
    <row r="545" ht="45.0" customHeight="true">
      <c r="A545" t="s" s="4">
        <v>1125</v>
      </c>
      <c r="B545" t="s" s="4">
        <v>42</v>
      </c>
      <c r="C545" t="s" s="4">
        <v>43</v>
      </c>
      <c r="D545" t="s" s="4">
        <v>44</v>
      </c>
      <c r="E545" t="s" s="4">
        <v>45</v>
      </c>
      <c r="F545" t="s" s="4">
        <v>46</v>
      </c>
      <c r="G545" t="s" s="4">
        <v>47</v>
      </c>
      <c r="H545" t="s" s="4">
        <v>48</v>
      </c>
      <c r="I545" t="s" s="4">
        <v>1126</v>
      </c>
      <c r="J545" t="s" s="4">
        <v>48</v>
      </c>
      <c r="K545" t="s" s="4">
        <v>50</v>
      </c>
      <c r="L545" t="s" s="4">
        <v>51</v>
      </c>
      <c r="M545" t="s" s="4">
        <v>52</v>
      </c>
      <c r="N545" t="s" s="4">
        <v>48</v>
      </c>
    </row>
    <row r="546" ht="45.0" customHeight="true">
      <c r="A546" t="s" s="4">
        <v>1127</v>
      </c>
      <c r="B546" t="s" s="4">
        <v>42</v>
      </c>
      <c r="C546" t="s" s="4">
        <v>43</v>
      </c>
      <c r="D546" t="s" s="4">
        <v>44</v>
      </c>
      <c r="E546" t="s" s="4">
        <v>45</v>
      </c>
      <c r="F546" t="s" s="4">
        <v>46</v>
      </c>
      <c r="G546" t="s" s="4">
        <v>47</v>
      </c>
      <c r="H546" t="s" s="4">
        <v>48</v>
      </c>
      <c r="I546" t="s" s="4">
        <v>1128</v>
      </c>
      <c r="J546" t="s" s="4">
        <v>48</v>
      </c>
      <c r="K546" t="s" s="4">
        <v>50</v>
      </c>
      <c r="L546" t="s" s="4">
        <v>51</v>
      </c>
      <c r="M546" t="s" s="4">
        <v>52</v>
      </c>
      <c r="N546" t="s" s="4">
        <v>48</v>
      </c>
    </row>
    <row r="547" ht="45.0" customHeight="true">
      <c r="A547" t="s" s="4">
        <v>1129</v>
      </c>
      <c r="B547" t="s" s="4">
        <v>42</v>
      </c>
      <c r="C547" t="s" s="4">
        <v>43</v>
      </c>
      <c r="D547" t="s" s="4">
        <v>44</v>
      </c>
      <c r="E547" t="s" s="4">
        <v>45</v>
      </c>
      <c r="F547" t="s" s="4">
        <v>46</v>
      </c>
      <c r="G547" t="s" s="4">
        <v>47</v>
      </c>
      <c r="H547" t="s" s="4">
        <v>48</v>
      </c>
      <c r="I547" t="s" s="4">
        <v>1130</v>
      </c>
      <c r="J547" t="s" s="4">
        <v>48</v>
      </c>
      <c r="K547" t="s" s="4">
        <v>50</v>
      </c>
      <c r="L547" t="s" s="4">
        <v>51</v>
      </c>
      <c r="M547" t="s" s="4">
        <v>52</v>
      </c>
      <c r="N547" t="s" s="4">
        <v>48</v>
      </c>
    </row>
    <row r="548" ht="45.0" customHeight="true">
      <c r="A548" t="s" s="4">
        <v>1131</v>
      </c>
      <c r="B548" t="s" s="4">
        <v>42</v>
      </c>
      <c r="C548" t="s" s="4">
        <v>43</v>
      </c>
      <c r="D548" t="s" s="4">
        <v>44</v>
      </c>
      <c r="E548" t="s" s="4">
        <v>45</v>
      </c>
      <c r="F548" t="s" s="4">
        <v>46</v>
      </c>
      <c r="G548" t="s" s="4">
        <v>47</v>
      </c>
      <c r="H548" t="s" s="4">
        <v>48</v>
      </c>
      <c r="I548" t="s" s="4">
        <v>1132</v>
      </c>
      <c r="J548" t="s" s="4">
        <v>48</v>
      </c>
      <c r="K548" t="s" s="4">
        <v>50</v>
      </c>
      <c r="L548" t="s" s="4">
        <v>51</v>
      </c>
      <c r="M548" t="s" s="4">
        <v>52</v>
      </c>
      <c r="N548" t="s" s="4">
        <v>48</v>
      </c>
    </row>
    <row r="549" ht="45.0" customHeight="true">
      <c r="A549" t="s" s="4">
        <v>1133</v>
      </c>
      <c r="B549" t="s" s="4">
        <v>42</v>
      </c>
      <c r="C549" t="s" s="4">
        <v>43</v>
      </c>
      <c r="D549" t="s" s="4">
        <v>44</v>
      </c>
      <c r="E549" t="s" s="4">
        <v>45</v>
      </c>
      <c r="F549" t="s" s="4">
        <v>46</v>
      </c>
      <c r="G549" t="s" s="4">
        <v>47</v>
      </c>
      <c r="H549" t="s" s="4">
        <v>48</v>
      </c>
      <c r="I549" t="s" s="4">
        <v>1134</v>
      </c>
      <c r="J549" t="s" s="4">
        <v>48</v>
      </c>
      <c r="K549" t="s" s="4">
        <v>50</v>
      </c>
      <c r="L549" t="s" s="4">
        <v>51</v>
      </c>
      <c r="M549" t="s" s="4">
        <v>52</v>
      </c>
      <c r="N549" t="s" s="4">
        <v>48</v>
      </c>
    </row>
    <row r="550" ht="45.0" customHeight="true">
      <c r="A550" t="s" s="4">
        <v>1135</v>
      </c>
      <c r="B550" t="s" s="4">
        <v>42</v>
      </c>
      <c r="C550" t="s" s="4">
        <v>43</v>
      </c>
      <c r="D550" t="s" s="4">
        <v>44</v>
      </c>
      <c r="E550" t="s" s="4">
        <v>45</v>
      </c>
      <c r="F550" t="s" s="4">
        <v>46</v>
      </c>
      <c r="G550" t="s" s="4">
        <v>47</v>
      </c>
      <c r="H550" t="s" s="4">
        <v>48</v>
      </c>
      <c r="I550" t="s" s="4">
        <v>1136</v>
      </c>
      <c r="J550" t="s" s="4">
        <v>48</v>
      </c>
      <c r="K550" t="s" s="4">
        <v>50</v>
      </c>
      <c r="L550" t="s" s="4">
        <v>51</v>
      </c>
      <c r="M550" t="s" s="4">
        <v>52</v>
      </c>
      <c r="N550" t="s" s="4">
        <v>48</v>
      </c>
    </row>
    <row r="551" ht="45.0" customHeight="true">
      <c r="A551" t="s" s="4">
        <v>1137</v>
      </c>
      <c r="B551" t="s" s="4">
        <v>42</v>
      </c>
      <c r="C551" t="s" s="4">
        <v>43</v>
      </c>
      <c r="D551" t="s" s="4">
        <v>44</v>
      </c>
      <c r="E551" t="s" s="4">
        <v>45</v>
      </c>
      <c r="F551" t="s" s="4">
        <v>46</v>
      </c>
      <c r="G551" t="s" s="4">
        <v>47</v>
      </c>
      <c r="H551" t="s" s="4">
        <v>48</v>
      </c>
      <c r="I551" t="s" s="4">
        <v>1138</v>
      </c>
      <c r="J551" t="s" s="4">
        <v>48</v>
      </c>
      <c r="K551" t="s" s="4">
        <v>50</v>
      </c>
      <c r="L551" t="s" s="4">
        <v>51</v>
      </c>
      <c r="M551" t="s" s="4">
        <v>52</v>
      </c>
      <c r="N551" t="s" s="4">
        <v>48</v>
      </c>
    </row>
    <row r="552" ht="45.0" customHeight="true">
      <c r="A552" t="s" s="4">
        <v>1139</v>
      </c>
      <c r="B552" t="s" s="4">
        <v>42</v>
      </c>
      <c r="C552" t="s" s="4">
        <v>43</v>
      </c>
      <c r="D552" t="s" s="4">
        <v>44</v>
      </c>
      <c r="E552" t="s" s="4">
        <v>45</v>
      </c>
      <c r="F552" t="s" s="4">
        <v>46</v>
      </c>
      <c r="G552" t="s" s="4">
        <v>47</v>
      </c>
      <c r="H552" t="s" s="4">
        <v>48</v>
      </c>
      <c r="I552" t="s" s="4">
        <v>1140</v>
      </c>
      <c r="J552" t="s" s="4">
        <v>48</v>
      </c>
      <c r="K552" t="s" s="4">
        <v>50</v>
      </c>
      <c r="L552" t="s" s="4">
        <v>51</v>
      </c>
      <c r="M552" t="s" s="4">
        <v>52</v>
      </c>
      <c r="N552" t="s" s="4">
        <v>48</v>
      </c>
    </row>
    <row r="553" ht="45.0" customHeight="true">
      <c r="A553" t="s" s="4">
        <v>1141</v>
      </c>
      <c r="B553" t="s" s="4">
        <v>42</v>
      </c>
      <c r="C553" t="s" s="4">
        <v>43</v>
      </c>
      <c r="D553" t="s" s="4">
        <v>44</v>
      </c>
      <c r="E553" t="s" s="4">
        <v>45</v>
      </c>
      <c r="F553" t="s" s="4">
        <v>46</v>
      </c>
      <c r="G553" t="s" s="4">
        <v>47</v>
      </c>
      <c r="H553" t="s" s="4">
        <v>48</v>
      </c>
      <c r="I553" t="s" s="4">
        <v>1142</v>
      </c>
      <c r="J553" t="s" s="4">
        <v>48</v>
      </c>
      <c r="K553" t="s" s="4">
        <v>50</v>
      </c>
      <c r="L553" t="s" s="4">
        <v>51</v>
      </c>
      <c r="M553" t="s" s="4">
        <v>52</v>
      </c>
      <c r="N553" t="s" s="4">
        <v>48</v>
      </c>
    </row>
    <row r="554" ht="45.0" customHeight="true">
      <c r="A554" t="s" s="4">
        <v>1143</v>
      </c>
      <c r="B554" t="s" s="4">
        <v>42</v>
      </c>
      <c r="C554" t="s" s="4">
        <v>43</v>
      </c>
      <c r="D554" t="s" s="4">
        <v>44</v>
      </c>
      <c r="E554" t="s" s="4">
        <v>45</v>
      </c>
      <c r="F554" t="s" s="4">
        <v>46</v>
      </c>
      <c r="G554" t="s" s="4">
        <v>47</v>
      </c>
      <c r="H554" t="s" s="4">
        <v>48</v>
      </c>
      <c r="I554" t="s" s="4">
        <v>1144</v>
      </c>
      <c r="J554" t="s" s="4">
        <v>48</v>
      </c>
      <c r="K554" t="s" s="4">
        <v>50</v>
      </c>
      <c r="L554" t="s" s="4">
        <v>51</v>
      </c>
      <c r="M554" t="s" s="4">
        <v>52</v>
      </c>
      <c r="N554" t="s" s="4">
        <v>48</v>
      </c>
    </row>
    <row r="555" ht="45.0" customHeight="true">
      <c r="A555" t="s" s="4">
        <v>1145</v>
      </c>
      <c r="B555" t="s" s="4">
        <v>42</v>
      </c>
      <c r="C555" t="s" s="4">
        <v>43</v>
      </c>
      <c r="D555" t="s" s="4">
        <v>44</v>
      </c>
      <c r="E555" t="s" s="4">
        <v>45</v>
      </c>
      <c r="F555" t="s" s="4">
        <v>46</v>
      </c>
      <c r="G555" t="s" s="4">
        <v>47</v>
      </c>
      <c r="H555" t="s" s="4">
        <v>48</v>
      </c>
      <c r="I555" t="s" s="4">
        <v>1146</v>
      </c>
      <c r="J555" t="s" s="4">
        <v>48</v>
      </c>
      <c r="K555" t="s" s="4">
        <v>50</v>
      </c>
      <c r="L555" t="s" s="4">
        <v>51</v>
      </c>
      <c r="M555" t="s" s="4">
        <v>52</v>
      </c>
      <c r="N555" t="s" s="4">
        <v>48</v>
      </c>
    </row>
    <row r="556" ht="45.0" customHeight="true">
      <c r="A556" t="s" s="4">
        <v>1147</v>
      </c>
      <c r="B556" t="s" s="4">
        <v>42</v>
      </c>
      <c r="C556" t="s" s="4">
        <v>43</v>
      </c>
      <c r="D556" t="s" s="4">
        <v>44</v>
      </c>
      <c r="E556" t="s" s="4">
        <v>45</v>
      </c>
      <c r="F556" t="s" s="4">
        <v>46</v>
      </c>
      <c r="G556" t="s" s="4">
        <v>47</v>
      </c>
      <c r="H556" t="s" s="4">
        <v>48</v>
      </c>
      <c r="I556" t="s" s="4">
        <v>1148</v>
      </c>
      <c r="J556" t="s" s="4">
        <v>48</v>
      </c>
      <c r="K556" t="s" s="4">
        <v>50</v>
      </c>
      <c r="L556" t="s" s="4">
        <v>51</v>
      </c>
      <c r="M556" t="s" s="4">
        <v>52</v>
      </c>
      <c r="N556" t="s" s="4">
        <v>48</v>
      </c>
    </row>
    <row r="557" ht="45.0" customHeight="true">
      <c r="A557" t="s" s="4">
        <v>1149</v>
      </c>
      <c r="B557" t="s" s="4">
        <v>42</v>
      </c>
      <c r="C557" t="s" s="4">
        <v>43</v>
      </c>
      <c r="D557" t="s" s="4">
        <v>44</v>
      </c>
      <c r="E557" t="s" s="4">
        <v>45</v>
      </c>
      <c r="F557" t="s" s="4">
        <v>46</v>
      </c>
      <c r="G557" t="s" s="4">
        <v>47</v>
      </c>
      <c r="H557" t="s" s="4">
        <v>48</v>
      </c>
      <c r="I557" t="s" s="4">
        <v>1150</v>
      </c>
      <c r="J557" t="s" s="4">
        <v>48</v>
      </c>
      <c r="K557" t="s" s="4">
        <v>50</v>
      </c>
      <c r="L557" t="s" s="4">
        <v>51</v>
      </c>
      <c r="M557" t="s" s="4">
        <v>52</v>
      </c>
      <c r="N557" t="s" s="4">
        <v>48</v>
      </c>
    </row>
    <row r="558" ht="45.0" customHeight="true">
      <c r="A558" t="s" s="4">
        <v>1151</v>
      </c>
      <c r="B558" t="s" s="4">
        <v>42</v>
      </c>
      <c r="C558" t="s" s="4">
        <v>43</v>
      </c>
      <c r="D558" t="s" s="4">
        <v>44</v>
      </c>
      <c r="E558" t="s" s="4">
        <v>45</v>
      </c>
      <c r="F558" t="s" s="4">
        <v>46</v>
      </c>
      <c r="G558" t="s" s="4">
        <v>47</v>
      </c>
      <c r="H558" t="s" s="4">
        <v>48</v>
      </c>
      <c r="I558" t="s" s="4">
        <v>1152</v>
      </c>
      <c r="J558" t="s" s="4">
        <v>48</v>
      </c>
      <c r="K558" t="s" s="4">
        <v>50</v>
      </c>
      <c r="L558" t="s" s="4">
        <v>51</v>
      </c>
      <c r="M558" t="s" s="4">
        <v>52</v>
      </c>
      <c r="N558" t="s" s="4">
        <v>48</v>
      </c>
    </row>
    <row r="559" ht="45.0" customHeight="true">
      <c r="A559" t="s" s="4">
        <v>1153</v>
      </c>
      <c r="B559" t="s" s="4">
        <v>42</v>
      </c>
      <c r="C559" t="s" s="4">
        <v>43</v>
      </c>
      <c r="D559" t="s" s="4">
        <v>44</v>
      </c>
      <c r="E559" t="s" s="4">
        <v>45</v>
      </c>
      <c r="F559" t="s" s="4">
        <v>46</v>
      </c>
      <c r="G559" t="s" s="4">
        <v>47</v>
      </c>
      <c r="H559" t="s" s="4">
        <v>48</v>
      </c>
      <c r="I559" t="s" s="4">
        <v>1154</v>
      </c>
      <c r="J559" t="s" s="4">
        <v>48</v>
      </c>
      <c r="K559" t="s" s="4">
        <v>50</v>
      </c>
      <c r="L559" t="s" s="4">
        <v>51</v>
      </c>
      <c r="M559" t="s" s="4">
        <v>52</v>
      </c>
      <c r="N559" t="s" s="4">
        <v>48</v>
      </c>
    </row>
    <row r="560" ht="45.0" customHeight="true">
      <c r="A560" t="s" s="4">
        <v>1155</v>
      </c>
      <c r="B560" t="s" s="4">
        <v>42</v>
      </c>
      <c r="C560" t="s" s="4">
        <v>43</v>
      </c>
      <c r="D560" t="s" s="4">
        <v>44</v>
      </c>
      <c r="E560" t="s" s="4">
        <v>45</v>
      </c>
      <c r="F560" t="s" s="4">
        <v>46</v>
      </c>
      <c r="G560" t="s" s="4">
        <v>47</v>
      </c>
      <c r="H560" t="s" s="4">
        <v>48</v>
      </c>
      <c r="I560" t="s" s="4">
        <v>1156</v>
      </c>
      <c r="J560" t="s" s="4">
        <v>48</v>
      </c>
      <c r="K560" t="s" s="4">
        <v>50</v>
      </c>
      <c r="L560" t="s" s="4">
        <v>51</v>
      </c>
      <c r="M560" t="s" s="4">
        <v>52</v>
      </c>
      <c r="N560" t="s" s="4">
        <v>48</v>
      </c>
    </row>
    <row r="561" ht="45.0" customHeight="true">
      <c r="A561" t="s" s="4">
        <v>1157</v>
      </c>
      <c r="B561" t="s" s="4">
        <v>42</v>
      </c>
      <c r="C561" t="s" s="4">
        <v>43</v>
      </c>
      <c r="D561" t="s" s="4">
        <v>44</v>
      </c>
      <c r="E561" t="s" s="4">
        <v>45</v>
      </c>
      <c r="F561" t="s" s="4">
        <v>46</v>
      </c>
      <c r="G561" t="s" s="4">
        <v>47</v>
      </c>
      <c r="H561" t="s" s="4">
        <v>48</v>
      </c>
      <c r="I561" t="s" s="4">
        <v>1158</v>
      </c>
      <c r="J561" t="s" s="4">
        <v>48</v>
      </c>
      <c r="K561" t="s" s="4">
        <v>50</v>
      </c>
      <c r="L561" t="s" s="4">
        <v>51</v>
      </c>
      <c r="M561" t="s" s="4">
        <v>52</v>
      </c>
      <c r="N561" t="s" s="4">
        <v>48</v>
      </c>
    </row>
    <row r="562" ht="45.0" customHeight="true">
      <c r="A562" t="s" s="4">
        <v>1159</v>
      </c>
      <c r="B562" t="s" s="4">
        <v>42</v>
      </c>
      <c r="C562" t="s" s="4">
        <v>43</v>
      </c>
      <c r="D562" t="s" s="4">
        <v>44</v>
      </c>
      <c r="E562" t="s" s="4">
        <v>45</v>
      </c>
      <c r="F562" t="s" s="4">
        <v>46</v>
      </c>
      <c r="G562" t="s" s="4">
        <v>47</v>
      </c>
      <c r="H562" t="s" s="4">
        <v>48</v>
      </c>
      <c r="I562" t="s" s="4">
        <v>1160</v>
      </c>
      <c r="J562" t="s" s="4">
        <v>48</v>
      </c>
      <c r="K562" t="s" s="4">
        <v>50</v>
      </c>
      <c r="L562" t="s" s="4">
        <v>51</v>
      </c>
      <c r="M562" t="s" s="4">
        <v>52</v>
      </c>
      <c r="N562" t="s" s="4">
        <v>48</v>
      </c>
    </row>
    <row r="563" ht="45.0" customHeight="true">
      <c r="A563" t="s" s="4">
        <v>1161</v>
      </c>
      <c r="B563" t="s" s="4">
        <v>42</v>
      </c>
      <c r="C563" t="s" s="4">
        <v>43</v>
      </c>
      <c r="D563" t="s" s="4">
        <v>44</v>
      </c>
      <c r="E563" t="s" s="4">
        <v>45</v>
      </c>
      <c r="F563" t="s" s="4">
        <v>46</v>
      </c>
      <c r="G563" t="s" s="4">
        <v>47</v>
      </c>
      <c r="H563" t="s" s="4">
        <v>48</v>
      </c>
      <c r="I563" t="s" s="4">
        <v>1162</v>
      </c>
      <c r="J563" t="s" s="4">
        <v>48</v>
      </c>
      <c r="K563" t="s" s="4">
        <v>50</v>
      </c>
      <c r="L563" t="s" s="4">
        <v>51</v>
      </c>
      <c r="M563" t="s" s="4">
        <v>52</v>
      </c>
      <c r="N563" t="s" s="4">
        <v>48</v>
      </c>
    </row>
    <row r="564" ht="45.0" customHeight="true">
      <c r="A564" t="s" s="4">
        <v>1163</v>
      </c>
      <c r="B564" t="s" s="4">
        <v>42</v>
      </c>
      <c r="C564" t="s" s="4">
        <v>43</v>
      </c>
      <c r="D564" t="s" s="4">
        <v>44</v>
      </c>
      <c r="E564" t="s" s="4">
        <v>45</v>
      </c>
      <c r="F564" t="s" s="4">
        <v>46</v>
      </c>
      <c r="G564" t="s" s="4">
        <v>47</v>
      </c>
      <c r="H564" t="s" s="4">
        <v>48</v>
      </c>
      <c r="I564" t="s" s="4">
        <v>1164</v>
      </c>
      <c r="J564" t="s" s="4">
        <v>48</v>
      </c>
      <c r="K564" t="s" s="4">
        <v>50</v>
      </c>
      <c r="L564" t="s" s="4">
        <v>51</v>
      </c>
      <c r="M564" t="s" s="4">
        <v>52</v>
      </c>
      <c r="N564" t="s" s="4">
        <v>48</v>
      </c>
    </row>
    <row r="565" ht="45.0" customHeight="true">
      <c r="A565" t="s" s="4">
        <v>1165</v>
      </c>
      <c r="B565" t="s" s="4">
        <v>42</v>
      </c>
      <c r="C565" t="s" s="4">
        <v>43</v>
      </c>
      <c r="D565" t="s" s="4">
        <v>44</v>
      </c>
      <c r="E565" t="s" s="4">
        <v>45</v>
      </c>
      <c r="F565" t="s" s="4">
        <v>46</v>
      </c>
      <c r="G565" t="s" s="4">
        <v>47</v>
      </c>
      <c r="H565" t="s" s="4">
        <v>48</v>
      </c>
      <c r="I565" t="s" s="4">
        <v>1166</v>
      </c>
      <c r="J565" t="s" s="4">
        <v>48</v>
      </c>
      <c r="K565" t="s" s="4">
        <v>50</v>
      </c>
      <c r="L565" t="s" s="4">
        <v>51</v>
      </c>
      <c r="M565" t="s" s="4">
        <v>52</v>
      </c>
      <c r="N565" t="s" s="4">
        <v>48</v>
      </c>
    </row>
    <row r="566" ht="45.0" customHeight="true">
      <c r="A566" t="s" s="4">
        <v>1167</v>
      </c>
      <c r="B566" t="s" s="4">
        <v>42</v>
      </c>
      <c r="C566" t="s" s="4">
        <v>43</v>
      </c>
      <c r="D566" t="s" s="4">
        <v>44</v>
      </c>
      <c r="E566" t="s" s="4">
        <v>45</v>
      </c>
      <c r="F566" t="s" s="4">
        <v>46</v>
      </c>
      <c r="G566" t="s" s="4">
        <v>47</v>
      </c>
      <c r="H566" t="s" s="4">
        <v>48</v>
      </c>
      <c r="I566" t="s" s="4">
        <v>1168</v>
      </c>
      <c r="J566" t="s" s="4">
        <v>48</v>
      </c>
      <c r="K566" t="s" s="4">
        <v>50</v>
      </c>
      <c r="L566" t="s" s="4">
        <v>51</v>
      </c>
      <c r="M566" t="s" s="4">
        <v>52</v>
      </c>
      <c r="N566" t="s" s="4">
        <v>48</v>
      </c>
    </row>
    <row r="567" ht="45.0" customHeight="true">
      <c r="A567" t="s" s="4">
        <v>1169</v>
      </c>
      <c r="B567" t="s" s="4">
        <v>42</v>
      </c>
      <c r="C567" t="s" s="4">
        <v>43</v>
      </c>
      <c r="D567" t="s" s="4">
        <v>44</v>
      </c>
      <c r="E567" t="s" s="4">
        <v>45</v>
      </c>
      <c r="F567" t="s" s="4">
        <v>46</v>
      </c>
      <c r="G567" t="s" s="4">
        <v>47</v>
      </c>
      <c r="H567" t="s" s="4">
        <v>48</v>
      </c>
      <c r="I567" t="s" s="4">
        <v>1170</v>
      </c>
      <c r="J567" t="s" s="4">
        <v>48</v>
      </c>
      <c r="K567" t="s" s="4">
        <v>50</v>
      </c>
      <c r="L567" t="s" s="4">
        <v>51</v>
      </c>
      <c r="M567" t="s" s="4">
        <v>52</v>
      </c>
      <c r="N567" t="s" s="4">
        <v>48</v>
      </c>
    </row>
    <row r="568" ht="45.0" customHeight="true">
      <c r="A568" t="s" s="4">
        <v>1171</v>
      </c>
      <c r="B568" t="s" s="4">
        <v>42</v>
      </c>
      <c r="C568" t="s" s="4">
        <v>43</v>
      </c>
      <c r="D568" t="s" s="4">
        <v>44</v>
      </c>
      <c r="E568" t="s" s="4">
        <v>45</v>
      </c>
      <c r="F568" t="s" s="4">
        <v>46</v>
      </c>
      <c r="G568" t="s" s="4">
        <v>47</v>
      </c>
      <c r="H568" t="s" s="4">
        <v>48</v>
      </c>
      <c r="I568" t="s" s="4">
        <v>1172</v>
      </c>
      <c r="J568" t="s" s="4">
        <v>48</v>
      </c>
      <c r="K568" t="s" s="4">
        <v>50</v>
      </c>
      <c r="L568" t="s" s="4">
        <v>51</v>
      </c>
      <c r="M568" t="s" s="4">
        <v>52</v>
      </c>
      <c r="N568" t="s" s="4">
        <v>48</v>
      </c>
    </row>
    <row r="569" ht="45.0" customHeight="true">
      <c r="A569" t="s" s="4">
        <v>1173</v>
      </c>
      <c r="B569" t="s" s="4">
        <v>42</v>
      </c>
      <c r="C569" t="s" s="4">
        <v>43</v>
      </c>
      <c r="D569" t="s" s="4">
        <v>44</v>
      </c>
      <c r="E569" t="s" s="4">
        <v>45</v>
      </c>
      <c r="F569" t="s" s="4">
        <v>46</v>
      </c>
      <c r="G569" t="s" s="4">
        <v>47</v>
      </c>
      <c r="H569" t="s" s="4">
        <v>48</v>
      </c>
      <c r="I569" t="s" s="4">
        <v>1174</v>
      </c>
      <c r="J569" t="s" s="4">
        <v>48</v>
      </c>
      <c r="K569" t="s" s="4">
        <v>50</v>
      </c>
      <c r="L569" t="s" s="4">
        <v>51</v>
      </c>
      <c r="M569" t="s" s="4">
        <v>52</v>
      </c>
      <c r="N569" t="s" s="4">
        <v>48</v>
      </c>
    </row>
    <row r="570" ht="45.0" customHeight="true">
      <c r="A570" t="s" s="4">
        <v>1175</v>
      </c>
      <c r="B570" t="s" s="4">
        <v>42</v>
      </c>
      <c r="C570" t="s" s="4">
        <v>43</v>
      </c>
      <c r="D570" t="s" s="4">
        <v>44</v>
      </c>
      <c r="E570" t="s" s="4">
        <v>45</v>
      </c>
      <c r="F570" t="s" s="4">
        <v>46</v>
      </c>
      <c r="G570" t="s" s="4">
        <v>47</v>
      </c>
      <c r="H570" t="s" s="4">
        <v>48</v>
      </c>
      <c r="I570" t="s" s="4">
        <v>1176</v>
      </c>
      <c r="J570" t="s" s="4">
        <v>48</v>
      </c>
      <c r="K570" t="s" s="4">
        <v>50</v>
      </c>
      <c r="L570" t="s" s="4">
        <v>51</v>
      </c>
      <c r="M570" t="s" s="4">
        <v>52</v>
      </c>
      <c r="N570" t="s" s="4">
        <v>48</v>
      </c>
    </row>
    <row r="571" ht="45.0" customHeight="true">
      <c r="A571" t="s" s="4">
        <v>1177</v>
      </c>
      <c r="B571" t="s" s="4">
        <v>42</v>
      </c>
      <c r="C571" t="s" s="4">
        <v>43</v>
      </c>
      <c r="D571" t="s" s="4">
        <v>44</v>
      </c>
      <c r="E571" t="s" s="4">
        <v>45</v>
      </c>
      <c r="F571" t="s" s="4">
        <v>46</v>
      </c>
      <c r="G571" t="s" s="4">
        <v>47</v>
      </c>
      <c r="H571" t="s" s="4">
        <v>48</v>
      </c>
      <c r="I571" t="s" s="4">
        <v>1178</v>
      </c>
      <c r="J571" t="s" s="4">
        <v>48</v>
      </c>
      <c r="K571" t="s" s="4">
        <v>50</v>
      </c>
      <c r="L571" t="s" s="4">
        <v>51</v>
      </c>
      <c r="M571" t="s" s="4">
        <v>52</v>
      </c>
      <c r="N571" t="s" s="4">
        <v>48</v>
      </c>
    </row>
    <row r="572" ht="45.0" customHeight="true">
      <c r="A572" t="s" s="4">
        <v>1179</v>
      </c>
      <c r="B572" t="s" s="4">
        <v>42</v>
      </c>
      <c r="C572" t="s" s="4">
        <v>43</v>
      </c>
      <c r="D572" t="s" s="4">
        <v>44</v>
      </c>
      <c r="E572" t="s" s="4">
        <v>45</v>
      </c>
      <c r="F572" t="s" s="4">
        <v>46</v>
      </c>
      <c r="G572" t="s" s="4">
        <v>47</v>
      </c>
      <c r="H572" t="s" s="4">
        <v>48</v>
      </c>
      <c r="I572" t="s" s="4">
        <v>1180</v>
      </c>
      <c r="J572" t="s" s="4">
        <v>48</v>
      </c>
      <c r="K572" t="s" s="4">
        <v>50</v>
      </c>
      <c r="L572" t="s" s="4">
        <v>51</v>
      </c>
      <c r="M572" t="s" s="4">
        <v>52</v>
      </c>
      <c r="N572" t="s" s="4">
        <v>48</v>
      </c>
    </row>
    <row r="573" ht="45.0" customHeight="true">
      <c r="A573" t="s" s="4">
        <v>1181</v>
      </c>
      <c r="B573" t="s" s="4">
        <v>42</v>
      </c>
      <c r="C573" t="s" s="4">
        <v>43</v>
      </c>
      <c r="D573" t="s" s="4">
        <v>44</v>
      </c>
      <c r="E573" t="s" s="4">
        <v>45</v>
      </c>
      <c r="F573" t="s" s="4">
        <v>46</v>
      </c>
      <c r="G573" t="s" s="4">
        <v>47</v>
      </c>
      <c r="H573" t="s" s="4">
        <v>48</v>
      </c>
      <c r="I573" t="s" s="4">
        <v>1182</v>
      </c>
      <c r="J573" t="s" s="4">
        <v>48</v>
      </c>
      <c r="K573" t="s" s="4">
        <v>50</v>
      </c>
      <c r="L573" t="s" s="4">
        <v>51</v>
      </c>
      <c r="M573" t="s" s="4">
        <v>52</v>
      </c>
      <c r="N573" t="s" s="4">
        <v>48</v>
      </c>
    </row>
    <row r="574" ht="45.0" customHeight="true">
      <c r="A574" t="s" s="4">
        <v>1183</v>
      </c>
      <c r="B574" t="s" s="4">
        <v>42</v>
      </c>
      <c r="C574" t="s" s="4">
        <v>43</v>
      </c>
      <c r="D574" t="s" s="4">
        <v>44</v>
      </c>
      <c r="E574" t="s" s="4">
        <v>45</v>
      </c>
      <c r="F574" t="s" s="4">
        <v>46</v>
      </c>
      <c r="G574" t="s" s="4">
        <v>47</v>
      </c>
      <c r="H574" t="s" s="4">
        <v>48</v>
      </c>
      <c r="I574" t="s" s="4">
        <v>1184</v>
      </c>
      <c r="J574" t="s" s="4">
        <v>48</v>
      </c>
      <c r="K574" t="s" s="4">
        <v>50</v>
      </c>
      <c r="L574" t="s" s="4">
        <v>51</v>
      </c>
      <c r="M574" t="s" s="4">
        <v>52</v>
      </c>
      <c r="N574" t="s" s="4">
        <v>48</v>
      </c>
    </row>
    <row r="575" ht="45.0" customHeight="true">
      <c r="A575" t="s" s="4">
        <v>1185</v>
      </c>
      <c r="B575" t="s" s="4">
        <v>42</v>
      </c>
      <c r="C575" t="s" s="4">
        <v>43</v>
      </c>
      <c r="D575" t="s" s="4">
        <v>44</v>
      </c>
      <c r="E575" t="s" s="4">
        <v>45</v>
      </c>
      <c r="F575" t="s" s="4">
        <v>46</v>
      </c>
      <c r="G575" t="s" s="4">
        <v>47</v>
      </c>
      <c r="H575" t="s" s="4">
        <v>48</v>
      </c>
      <c r="I575" t="s" s="4">
        <v>1186</v>
      </c>
      <c r="J575" t="s" s="4">
        <v>48</v>
      </c>
      <c r="K575" t="s" s="4">
        <v>50</v>
      </c>
      <c r="L575" t="s" s="4">
        <v>51</v>
      </c>
      <c r="M575" t="s" s="4">
        <v>52</v>
      </c>
      <c r="N575" t="s" s="4">
        <v>48</v>
      </c>
    </row>
    <row r="576" ht="45.0" customHeight="true">
      <c r="A576" t="s" s="4">
        <v>1187</v>
      </c>
      <c r="B576" t="s" s="4">
        <v>42</v>
      </c>
      <c r="C576" t="s" s="4">
        <v>43</v>
      </c>
      <c r="D576" t="s" s="4">
        <v>44</v>
      </c>
      <c r="E576" t="s" s="4">
        <v>45</v>
      </c>
      <c r="F576" t="s" s="4">
        <v>46</v>
      </c>
      <c r="G576" t="s" s="4">
        <v>47</v>
      </c>
      <c r="H576" t="s" s="4">
        <v>48</v>
      </c>
      <c r="I576" t="s" s="4">
        <v>1188</v>
      </c>
      <c r="J576" t="s" s="4">
        <v>48</v>
      </c>
      <c r="K576" t="s" s="4">
        <v>50</v>
      </c>
      <c r="L576" t="s" s="4">
        <v>51</v>
      </c>
      <c r="M576" t="s" s="4">
        <v>52</v>
      </c>
      <c r="N576" t="s" s="4">
        <v>48</v>
      </c>
    </row>
    <row r="577" ht="45.0" customHeight="true">
      <c r="A577" t="s" s="4">
        <v>1189</v>
      </c>
      <c r="B577" t="s" s="4">
        <v>42</v>
      </c>
      <c r="C577" t="s" s="4">
        <v>43</v>
      </c>
      <c r="D577" t="s" s="4">
        <v>44</v>
      </c>
      <c r="E577" t="s" s="4">
        <v>45</v>
      </c>
      <c r="F577" t="s" s="4">
        <v>46</v>
      </c>
      <c r="G577" t="s" s="4">
        <v>47</v>
      </c>
      <c r="H577" t="s" s="4">
        <v>48</v>
      </c>
      <c r="I577" t="s" s="4">
        <v>1190</v>
      </c>
      <c r="J577" t="s" s="4">
        <v>48</v>
      </c>
      <c r="K577" t="s" s="4">
        <v>50</v>
      </c>
      <c r="L577" t="s" s="4">
        <v>51</v>
      </c>
      <c r="M577" t="s" s="4">
        <v>52</v>
      </c>
      <c r="N577" t="s" s="4">
        <v>48</v>
      </c>
    </row>
    <row r="578" ht="45.0" customHeight="true">
      <c r="A578" t="s" s="4">
        <v>1191</v>
      </c>
      <c r="B578" t="s" s="4">
        <v>42</v>
      </c>
      <c r="C578" t="s" s="4">
        <v>43</v>
      </c>
      <c r="D578" t="s" s="4">
        <v>44</v>
      </c>
      <c r="E578" t="s" s="4">
        <v>45</v>
      </c>
      <c r="F578" t="s" s="4">
        <v>46</v>
      </c>
      <c r="G578" t="s" s="4">
        <v>47</v>
      </c>
      <c r="H578" t="s" s="4">
        <v>48</v>
      </c>
      <c r="I578" t="s" s="4">
        <v>1192</v>
      </c>
      <c r="J578" t="s" s="4">
        <v>48</v>
      </c>
      <c r="K578" t="s" s="4">
        <v>50</v>
      </c>
      <c r="L578" t="s" s="4">
        <v>51</v>
      </c>
      <c r="M578" t="s" s="4">
        <v>52</v>
      </c>
      <c r="N578" t="s" s="4">
        <v>48</v>
      </c>
    </row>
    <row r="579" ht="45.0" customHeight="true">
      <c r="A579" t="s" s="4">
        <v>1193</v>
      </c>
      <c r="B579" t="s" s="4">
        <v>42</v>
      </c>
      <c r="C579" t="s" s="4">
        <v>43</v>
      </c>
      <c r="D579" t="s" s="4">
        <v>44</v>
      </c>
      <c r="E579" t="s" s="4">
        <v>45</v>
      </c>
      <c r="F579" t="s" s="4">
        <v>46</v>
      </c>
      <c r="G579" t="s" s="4">
        <v>47</v>
      </c>
      <c r="H579" t="s" s="4">
        <v>48</v>
      </c>
      <c r="I579" t="s" s="4">
        <v>1194</v>
      </c>
      <c r="J579" t="s" s="4">
        <v>48</v>
      </c>
      <c r="K579" t="s" s="4">
        <v>50</v>
      </c>
      <c r="L579" t="s" s="4">
        <v>51</v>
      </c>
      <c r="M579" t="s" s="4">
        <v>52</v>
      </c>
      <c r="N579" t="s" s="4">
        <v>48</v>
      </c>
    </row>
    <row r="580" ht="45.0" customHeight="true">
      <c r="A580" t="s" s="4">
        <v>1195</v>
      </c>
      <c r="B580" t="s" s="4">
        <v>42</v>
      </c>
      <c r="C580" t="s" s="4">
        <v>43</v>
      </c>
      <c r="D580" t="s" s="4">
        <v>44</v>
      </c>
      <c r="E580" t="s" s="4">
        <v>45</v>
      </c>
      <c r="F580" t="s" s="4">
        <v>46</v>
      </c>
      <c r="G580" t="s" s="4">
        <v>47</v>
      </c>
      <c r="H580" t="s" s="4">
        <v>48</v>
      </c>
      <c r="I580" t="s" s="4">
        <v>1196</v>
      </c>
      <c r="J580" t="s" s="4">
        <v>48</v>
      </c>
      <c r="K580" t="s" s="4">
        <v>50</v>
      </c>
      <c r="L580" t="s" s="4">
        <v>51</v>
      </c>
      <c r="M580" t="s" s="4">
        <v>52</v>
      </c>
      <c r="N580" t="s" s="4">
        <v>48</v>
      </c>
    </row>
    <row r="581" ht="45.0" customHeight="true">
      <c r="A581" t="s" s="4">
        <v>1197</v>
      </c>
      <c r="B581" t="s" s="4">
        <v>42</v>
      </c>
      <c r="C581" t="s" s="4">
        <v>43</v>
      </c>
      <c r="D581" t="s" s="4">
        <v>44</v>
      </c>
      <c r="E581" t="s" s="4">
        <v>45</v>
      </c>
      <c r="F581" t="s" s="4">
        <v>46</v>
      </c>
      <c r="G581" t="s" s="4">
        <v>47</v>
      </c>
      <c r="H581" t="s" s="4">
        <v>48</v>
      </c>
      <c r="I581" t="s" s="4">
        <v>1198</v>
      </c>
      <c r="J581" t="s" s="4">
        <v>48</v>
      </c>
      <c r="K581" t="s" s="4">
        <v>50</v>
      </c>
      <c r="L581" t="s" s="4">
        <v>51</v>
      </c>
      <c r="M581" t="s" s="4">
        <v>52</v>
      </c>
      <c r="N581" t="s" s="4">
        <v>48</v>
      </c>
    </row>
    <row r="582" ht="45.0" customHeight="true">
      <c r="A582" t="s" s="4">
        <v>1199</v>
      </c>
      <c r="B582" t="s" s="4">
        <v>42</v>
      </c>
      <c r="C582" t="s" s="4">
        <v>43</v>
      </c>
      <c r="D582" t="s" s="4">
        <v>44</v>
      </c>
      <c r="E582" t="s" s="4">
        <v>45</v>
      </c>
      <c r="F582" t="s" s="4">
        <v>46</v>
      </c>
      <c r="G582" t="s" s="4">
        <v>47</v>
      </c>
      <c r="H582" t="s" s="4">
        <v>48</v>
      </c>
      <c r="I582" t="s" s="4">
        <v>1200</v>
      </c>
      <c r="J582" t="s" s="4">
        <v>48</v>
      </c>
      <c r="K582" t="s" s="4">
        <v>50</v>
      </c>
      <c r="L582" t="s" s="4">
        <v>51</v>
      </c>
      <c r="M582" t="s" s="4">
        <v>52</v>
      </c>
      <c r="N582" t="s" s="4">
        <v>48</v>
      </c>
    </row>
    <row r="583" ht="45.0" customHeight="true">
      <c r="A583" t="s" s="4">
        <v>1201</v>
      </c>
      <c r="B583" t="s" s="4">
        <v>42</v>
      </c>
      <c r="C583" t="s" s="4">
        <v>43</v>
      </c>
      <c r="D583" t="s" s="4">
        <v>44</v>
      </c>
      <c r="E583" t="s" s="4">
        <v>45</v>
      </c>
      <c r="F583" t="s" s="4">
        <v>46</v>
      </c>
      <c r="G583" t="s" s="4">
        <v>47</v>
      </c>
      <c r="H583" t="s" s="4">
        <v>48</v>
      </c>
      <c r="I583" t="s" s="4">
        <v>1202</v>
      </c>
      <c r="J583" t="s" s="4">
        <v>48</v>
      </c>
      <c r="K583" t="s" s="4">
        <v>50</v>
      </c>
      <c r="L583" t="s" s="4">
        <v>51</v>
      </c>
      <c r="M583" t="s" s="4">
        <v>52</v>
      </c>
      <c r="N583" t="s" s="4">
        <v>48</v>
      </c>
    </row>
    <row r="584" ht="45.0" customHeight="true">
      <c r="A584" t="s" s="4">
        <v>1203</v>
      </c>
      <c r="B584" t="s" s="4">
        <v>42</v>
      </c>
      <c r="C584" t="s" s="4">
        <v>43</v>
      </c>
      <c r="D584" t="s" s="4">
        <v>44</v>
      </c>
      <c r="E584" t="s" s="4">
        <v>45</v>
      </c>
      <c r="F584" t="s" s="4">
        <v>46</v>
      </c>
      <c r="G584" t="s" s="4">
        <v>47</v>
      </c>
      <c r="H584" t="s" s="4">
        <v>48</v>
      </c>
      <c r="I584" t="s" s="4">
        <v>1204</v>
      </c>
      <c r="J584" t="s" s="4">
        <v>48</v>
      </c>
      <c r="K584" t="s" s="4">
        <v>50</v>
      </c>
      <c r="L584" t="s" s="4">
        <v>51</v>
      </c>
      <c r="M584" t="s" s="4">
        <v>52</v>
      </c>
      <c r="N584" t="s" s="4">
        <v>48</v>
      </c>
    </row>
    <row r="585" ht="45.0" customHeight="true">
      <c r="A585" t="s" s="4">
        <v>1205</v>
      </c>
      <c r="B585" t="s" s="4">
        <v>42</v>
      </c>
      <c r="C585" t="s" s="4">
        <v>43</v>
      </c>
      <c r="D585" t="s" s="4">
        <v>44</v>
      </c>
      <c r="E585" t="s" s="4">
        <v>45</v>
      </c>
      <c r="F585" t="s" s="4">
        <v>46</v>
      </c>
      <c r="G585" t="s" s="4">
        <v>47</v>
      </c>
      <c r="H585" t="s" s="4">
        <v>48</v>
      </c>
      <c r="I585" t="s" s="4">
        <v>1206</v>
      </c>
      <c r="J585" t="s" s="4">
        <v>48</v>
      </c>
      <c r="K585" t="s" s="4">
        <v>50</v>
      </c>
      <c r="L585" t="s" s="4">
        <v>51</v>
      </c>
      <c r="M585" t="s" s="4">
        <v>52</v>
      </c>
      <c r="N585" t="s" s="4">
        <v>48</v>
      </c>
    </row>
    <row r="586" ht="45.0" customHeight="true">
      <c r="A586" t="s" s="4">
        <v>1207</v>
      </c>
      <c r="B586" t="s" s="4">
        <v>42</v>
      </c>
      <c r="C586" t="s" s="4">
        <v>43</v>
      </c>
      <c r="D586" t="s" s="4">
        <v>44</v>
      </c>
      <c r="E586" t="s" s="4">
        <v>45</v>
      </c>
      <c r="F586" t="s" s="4">
        <v>46</v>
      </c>
      <c r="G586" t="s" s="4">
        <v>47</v>
      </c>
      <c r="H586" t="s" s="4">
        <v>48</v>
      </c>
      <c r="I586" t="s" s="4">
        <v>1208</v>
      </c>
      <c r="J586" t="s" s="4">
        <v>48</v>
      </c>
      <c r="K586" t="s" s="4">
        <v>50</v>
      </c>
      <c r="L586" t="s" s="4">
        <v>51</v>
      </c>
      <c r="M586" t="s" s="4">
        <v>52</v>
      </c>
      <c r="N586" t="s" s="4">
        <v>48</v>
      </c>
    </row>
    <row r="587" ht="45.0" customHeight="true">
      <c r="A587" t="s" s="4">
        <v>1209</v>
      </c>
      <c r="B587" t="s" s="4">
        <v>42</v>
      </c>
      <c r="C587" t="s" s="4">
        <v>43</v>
      </c>
      <c r="D587" t="s" s="4">
        <v>44</v>
      </c>
      <c r="E587" t="s" s="4">
        <v>45</v>
      </c>
      <c r="F587" t="s" s="4">
        <v>46</v>
      </c>
      <c r="G587" t="s" s="4">
        <v>47</v>
      </c>
      <c r="H587" t="s" s="4">
        <v>48</v>
      </c>
      <c r="I587" t="s" s="4">
        <v>1210</v>
      </c>
      <c r="J587" t="s" s="4">
        <v>48</v>
      </c>
      <c r="K587" t="s" s="4">
        <v>50</v>
      </c>
      <c r="L587" t="s" s="4">
        <v>51</v>
      </c>
      <c r="M587" t="s" s="4">
        <v>52</v>
      </c>
      <c r="N587" t="s" s="4">
        <v>48</v>
      </c>
    </row>
    <row r="588" ht="45.0" customHeight="true">
      <c r="A588" t="s" s="4">
        <v>1211</v>
      </c>
      <c r="B588" t="s" s="4">
        <v>42</v>
      </c>
      <c r="C588" t="s" s="4">
        <v>43</v>
      </c>
      <c r="D588" t="s" s="4">
        <v>44</v>
      </c>
      <c r="E588" t="s" s="4">
        <v>45</v>
      </c>
      <c r="F588" t="s" s="4">
        <v>46</v>
      </c>
      <c r="G588" t="s" s="4">
        <v>47</v>
      </c>
      <c r="H588" t="s" s="4">
        <v>48</v>
      </c>
      <c r="I588" t="s" s="4">
        <v>1212</v>
      </c>
      <c r="J588" t="s" s="4">
        <v>48</v>
      </c>
      <c r="K588" t="s" s="4">
        <v>50</v>
      </c>
      <c r="L588" t="s" s="4">
        <v>51</v>
      </c>
      <c r="M588" t="s" s="4">
        <v>52</v>
      </c>
      <c r="N588" t="s" s="4">
        <v>48</v>
      </c>
    </row>
    <row r="589" ht="45.0" customHeight="true">
      <c r="A589" t="s" s="4">
        <v>1213</v>
      </c>
      <c r="B589" t="s" s="4">
        <v>42</v>
      </c>
      <c r="C589" t="s" s="4">
        <v>43</v>
      </c>
      <c r="D589" t="s" s="4">
        <v>44</v>
      </c>
      <c r="E589" t="s" s="4">
        <v>45</v>
      </c>
      <c r="F589" t="s" s="4">
        <v>46</v>
      </c>
      <c r="G589" t="s" s="4">
        <v>47</v>
      </c>
      <c r="H589" t="s" s="4">
        <v>48</v>
      </c>
      <c r="I589" t="s" s="4">
        <v>1214</v>
      </c>
      <c r="J589" t="s" s="4">
        <v>48</v>
      </c>
      <c r="K589" t="s" s="4">
        <v>50</v>
      </c>
      <c r="L589" t="s" s="4">
        <v>51</v>
      </c>
      <c r="M589" t="s" s="4">
        <v>52</v>
      </c>
      <c r="N589" t="s" s="4">
        <v>48</v>
      </c>
    </row>
    <row r="590" ht="45.0" customHeight="true">
      <c r="A590" t="s" s="4">
        <v>1215</v>
      </c>
      <c r="B590" t="s" s="4">
        <v>42</v>
      </c>
      <c r="C590" t="s" s="4">
        <v>43</v>
      </c>
      <c r="D590" t="s" s="4">
        <v>44</v>
      </c>
      <c r="E590" t="s" s="4">
        <v>45</v>
      </c>
      <c r="F590" t="s" s="4">
        <v>46</v>
      </c>
      <c r="G590" t="s" s="4">
        <v>47</v>
      </c>
      <c r="H590" t="s" s="4">
        <v>48</v>
      </c>
      <c r="I590" t="s" s="4">
        <v>1216</v>
      </c>
      <c r="J590" t="s" s="4">
        <v>48</v>
      </c>
      <c r="K590" t="s" s="4">
        <v>50</v>
      </c>
      <c r="L590" t="s" s="4">
        <v>51</v>
      </c>
      <c r="M590" t="s" s="4">
        <v>52</v>
      </c>
      <c r="N590" t="s" s="4">
        <v>48</v>
      </c>
    </row>
    <row r="591" ht="45.0" customHeight="true">
      <c r="A591" t="s" s="4">
        <v>1217</v>
      </c>
      <c r="B591" t="s" s="4">
        <v>42</v>
      </c>
      <c r="C591" t="s" s="4">
        <v>43</v>
      </c>
      <c r="D591" t="s" s="4">
        <v>44</v>
      </c>
      <c r="E591" t="s" s="4">
        <v>45</v>
      </c>
      <c r="F591" t="s" s="4">
        <v>46</v>
      </c>
      <c r="G591" t="s" s="4">
        <v>47</v>
      </c>
      <c r="H591" t="s" s="4">
        <v>48</v>
      </c>
      <c r="I591" t="s" s="4">
        <v>1218</v>
      </c>
      <c r="J591" t="s" s="4">
        <v>48</v>
      </c>
      <c r="K591" t="s" s="4">
        <v>50</v>
      </c>
      <c r="L591" t="s" s="4">
        <v>51</v>
      </c>
      <c r="M591" t="s" s="4">
        <v>52</v>
      </c>
      <c r="N591" t="s" s="4">
        <v>48</v>
      </c>
    </row>
    <row r="592" ht="45.0" customHeight="true">
      <c r="A592" t="s" s="4">
        <v>1219</v>
      </c>
      <c r="B592" t="s" s="4">
        <v>42</v>
      </c>
      <c r="C592" t="s" s="4">
        <v>43</v>
      </c>
      <c r="D592" t="s" s="4">
        <v>44</v>
      </c>
      <c r="E592" t="s" s="4">
        <v>45</v>
      </c>
      <c r="F592" t="s" s="4">
        <v>46</v>
      </c>
      <c r="G592" t="s" s="4">
        <v>47</v>
      </c>
      <c r="H592" t="s" s="4">
        <v>48</v>
      </c>
      <c r="I592" t="s" s="4">
        <v>1220</v>
      </c>
      <c r="J592" t="s" s="4">
        <v>48</v>
      </c>
      <c r="K592" t="s" s="4">
        <v>50</v>
      </c>
      <c r="L592" t="s" s="4">
        <v>51</v>
      </c>
      <c r="M592" t="s" s="4">
        <v>52</v>
      </c>
      <c r="N592" t="s" s="4">
        <v>48</v>
      </c>
    </row>
    <row r="593" ht="45.0" customHeight="true">
      <c r="A593" t="s" s="4">
        <v>1221</v>
      </c>
      <c r="B593" t="s" s="4">
        <v>42</v>
      </c>
      <c r="C593" t="s" s="4">
        <v>43</v>
      </c>
      <c r="D593" t="s" s="4">
        <v>44</v>
      </c>
      <c r="E593" t="s" s="4">
        <v>45</v>
      </c>
      <c r="F593" t="s" s="4">
        <v>46</v>
      </c>
      <c r="G593" t="s" s="4">
        <v>47</v>
      </c>
      <c r="H593" t="s" s="4">
        <v>48</v>
      </c>
      <c r="I593" t="s" s="4">
        <v>1222</v>
      </c>
      <c r="J593" t="s" s="4">
        <v>48</v>
      </c>
      <c r="K593" t="s" s="4">
        <v>50</v>
      </c>
      <c r="L593" t="s" s="4">
        <v>51</v>
      </c>
      <c r="M593" t="s" s="4">
        <v>52</v>
      </c>
      <c r="N593" t="s" s="4">
        <v>48</v>
      </c>
    </row>
    <row r="594" ht="45.0" customHeight="true">
      <c r="A594" t="s" s="4">
        <v>1223</v>
      </c>
      <c r="B594" t="s" s="4">
        <v>42</v>
      </c>
      <c r="C594" t="s" s="4">
        <v>43</v>
      </c>
      <c r="D594" t="s" s="4">
        <v>44</v>
      </c>
      <c r="E594" t="s" s="4">
        <v>45</v>
      </c>
      <c r="F594" t="s" s="4">
        <v>46</v>
      </c>
      <c r="G594" t="s" s="4">
        <v>47</v>
      </c>
      <c r="H594" t="s" s="4">
        <v>48</v>
      </c>
      <c r="I594" t="s" s="4">
        <v>1224</v>
      </c>
      <c r="J594" t="s" s="4">
        <v>48</v>
      </c>
      <c r="K594" t="s" s="4">
        <v>50</v>
      </c>
      <c r="L594" t="s" s="4">
        <v>51</v>
      </c>
      <c r="M594" t="s" s="4">
        <v>52</v>
      </c>
      <c r="N594" t="s" s="4">
        <v>48</v>
      </c>
    </row>
    <row r="595" ht="45.0" customHeight="true">
      <c r="A595" t="s" s="4">
        <v>1225</v>
      </c>
      <c r="B595" t="s" s="4">
        <v>42</v>
      </c>
      <c r="C595" t="s" s="4">
        <v>43</v>
      </c>
      <c r="D595" t="s" s="4">
        <v>44</v>
      </c>
      <c r="E595" t="s" s="4">
        <v>45</v>
      </c>
      <c r="F595" t="s" s="4">
        <v>46</v>
      </c>
      <c r="G595" t="s" s="4">
        <v>47</v>
      </c>
      <c r="H595" t="s" s="4">
        <v>48</v>
      </c>
      <c r="I595" t="s" s="4">
        <v>1226</v>
      </c>
      <c r="J595" t="s" s="4">
        <v>48</v>
      </c>
      <c r="K595" t="s" s="4">
        <v>50</v>
      </c>
      <c r="L595" t="s" s="4">
        <v>51</v>
      </c>
      <c r="M595" t="s" s="4">
        <v>52</v>
      </c>
      <c r="N595" t="s" s="4">
        <v>48</v>
      </c>
    </row>
    <row r="596" ht="45.0" customHeight="true">
      <c r="A596" t="s" s="4">
        <v>1227</v>
      </c>
      <c r="B596" t="s" s="4">
        <v>42</v>
      </c>
      <c r="C596" t="s" s="4">
        <v>43</v>
      </c>
      <c r="D596" t="s" s="4">
        <v>44</v>
      </c>
      <c r="E596" t="s" s="4">
        <v>45</v>
      </c>
      <c r="F596" t="s" s="4">
        <v>46</v>
      </c>
      <c r="G596" t="s" s="4">
        <v>47</v>
      </c>
      <c r="H596" t="s" s="4">
        <v>48</v>
      </c>
      <c r="I596" t="s" s="4">
        <v>1228</v>
      </c>
      <c r="J596" t="s" s="4">
        <v>48</v>
      </c>
      <c r="K596" t="s" s="4">
        <v>50</v>
      </c>
      <c r="L596" t="s" s="4">
        <v>51</v>
      </c>
      <c r="M596" t="s" s="4">
        <v>52</v>
      </c>
      <c r="N596" t="s" s="4">
        <v>48</v>
      </c>
    </row>
    <row r="597" ht="45.0" customHeight="true">
      <c r="A597" t="s" s="4">
        <v>1229</v>
      </c>
      <c r="B597" t="s" s="4">
        <v>42</v>
      </c>
      <c r="C597" t="s" s="4">
        <v>43</v>
      </c>
      <c r="D597" t="s" s="4">
        <v>44</v>
      </c>
      <c r="E597" t="s" s="4">
        <v>45</v>
      </c>
      <c r="F597" t="s" s="4">
        <v>46</v>
      </c>
      <c r="G597" t="s" s="4">
        <v>47</v>
      </c>
      <c r="H597" t="s" s="4">
        <v>48</v>
      </c>
      <c r="I597" t="s" s="4">
        <v>1230</v>
      </c>
      <c r="J597" t="s" s="4">
        <v>48</v>
      </c>
      <c r="K597" t="s" s="4">
        <v>50</v>
      </c>
      <c r="L597" t="s" s="4">
        <v>51</v>
      </c>
      <c r="M597" t="s" s="4">
        <v>52</v>
      </c>
      <c r="N597" t="s" s="4">
        <v>48</v>
      </c>
    </row>
    <row r="598" ht="45.0" customHeight="true">
      <c r="A598" t="s" s="4">
        <v>1231</v>
      </c>
      <c r="B598" t="s" s="4">
        <v>42</v>
      </c>
      <c r="C598" t="s" s="4">
        <v>43</v>
      </c>
      <c r="D598" t="s" s="4">
        <v>44</v>
      </c>
      <c r="E598" t="s" s="4">
        <v>45</v>
      </c>
      <c r="F598" t="s" s="4">
        <v>46</v>
      </c>
      <c r="G598" t="s" s="4">
        <v>47</v>
      </c>
      <c r="H598" t="s" s="4">
        <v>48</v>
      </c>
      <c r="I598" t="s" s="4">
        <v>1232</v>
      </c>
      <c r="J598" t="s" s="4">
        <v>48</v>
      </c>
      <c r="K598" t="s" s="4">
        <v>50</v>
      </c>
      <c r="L598" t="s" s="4">
        <v>51</v>
      </c>
      <c r="M598" t="s" s="4">
        <v>52</v>
      </c>
      <c r="N598" t="s" s="4">
        <v>48</v>
      </c>
    </row>
    <row r="599" ht="45.0" customHeight="true">
      <c r="A599" t="s" s="4">
        <v>1233</v>
      </c>
      <c r="B599" t="s" s="4">
        <v>42</v>
      </c>
      <c r="C599" t="s" s="4">
        <v>43</v>
      </c>
      <c r="D599" t="s" s="4">
        <v>44</v>
      </c>
      <c r="E599" t="s" s="4">
        <v>45</v>
      </c>
      <c r="F599" t="s" s="4">
        <v>46</v>
      </c>
      <c r="G599" t="s" s="4">
        <v>47</v>
      </c>
      <c r="H599" t="s" s="4">
        <v>48</v>
      </c>
      <c r="I599" t="s" s="4">
        <v>1234</v>
      </c>
      <c r="J599" t="s" s="4">
        <v>48</v>
      </c>
      <c r="K599" t="s" s="4">
        <v>50</v>
      </c>
      <c r="L599" t="s" s="4">
        <v>51</v>
      </c>
      <c r="M599" t="s" s="4">
        <v>52</v>
      </c>
      <c r="N599" t="s" s="4">
        <v>48</v>
      </c>
    </row>
    <row r="600" ht="45.0" customHeight="true">
      <c r="A600" t="s" s="4">
        <v>1235</v>
      </c>
      <c r="B600" t="s" s="4">
        <v>42</v>
      </c>
      <c r="C600" t="s" s="4">
        <v>43</v>
      </c>
      <c r="D600" t="s" s="4">
        <v>44</v>
      </c>
      <c r="E600" t="s" s="4">
        <v>45</v>
      </c>
      <c r="F600" t="s" s="4">
        <v>46</v>
      </c>
      <c r="G600" t="s" s="4">
        <v>47</v>
      </c>
      <c r="H600" t="s" s="4">
        <v>48</v>
      </c>
      <c r="I600" t="s" s="4">
        <v>1236</v>
      </c>
      <c r="J600" t="s" s="4">
        <v>48</v>
      </c>
      <c r="K600" t="s" s="4">
        <v>50</v>
      </c>
      <c r="L600" t="s" s="4">
        <v>51</v>
      </c>
      <c r="M600" t="s" s="4">
        <v>52</v>
      </c>
      <c r="N600" t="s" s="4">
        <v>48</v>
      </c>
    </row>
    <row r="601" ht="45.0" customHeight="true">
      <c r="A601" t="s" s="4">
        <v>1237</v>
      </c>
      <c r="B601" t="s" s="4">
        <v>42</v>
      </c>
      <c r="C601" t="s" s="4">
        <v>43</v>
      </c>
      <c r="D601" t="s" s="4">
        <v>44</v>
      </c>
      <c r="E601" t="s" s="4">
        <v>45</v>
      </c>
      <c r="F601" t="s" s="4">
        <v>46</v>
      </c>
      <c r="G601" t="s" s="4">
        <v>47</v>
      </c>
      <c r="H601" t="s" s="4">
        <v>48</v>
      </c>
      <c r="I601" t="s" s="4">
        <v>1238</v>
      </c>
      <c r="J601" t="s" s="4">
        <v>48</v>
      </c>
      <c r="K601" t="s" s="4">
        <v>50</v>
      </c>
      <c r="L601" t="s" s="4">
        <v>51</v>
      </c>
      <c r="M601" t="s" s="4">
        <v>52</v>
      </c>
      <c r="N601" t="s" s="4">
        <v>48</v>
      </c>
    </row>
    <row r="602" ht="45.0" customHeight="true">
      <c r="A602" t="s" s="4">
        <v>1239</v>
      </c>
      <c r="B602" t="s" s="4">
        <v>42</v>
      </c>
      <c r="C602" t="s" s="4">
        <v>43</v>
      </c>
      <c r="D602" t="s" s="4">
        <v>44</v>
      </c>
      <c r="E602" t="s" s="4">
        <v>45</v>
      </c>
      <c r="F602" t="s" s="4">
        <v>46</v>
      </c>
      <c r="G602" t="s" s="4">
        <v>47</v>
      </c>
      <c r="H602" t="s" s="4">
        <v>48</v>
      </c>
      <c r="I602" t="s" s="4">
        <v>1240</v>
      </c>
      <c r="J602" t="s" s="4">
        <v>48</v>
      </c>
      <c r="K602" t="s" s="4">
        <v>50</v>
      </c>
      <c r="L602" t="s" s="4">
        <v>51</v>
      </c>
      <c r="M602" t="s" s="4">
        <v>52</v>
      </c>
      <c r="N602" t="s" s="4">
        <v>48</v>
      </c>
    </row>
    <row r="603" ht="45.0" customHeight="true">
      <c r="A603" t="s" s="4">
        <v>1241</v>
      </c>
      <c r="B603" t="s" s="4">
        <v>42</v>
      </c>
      <c r="C603" t="s" s="4">
        <v>43</v>
      </c>
      <c r="D603" t="s" s="4">
        <v>44</v>
      </c>
      <c r="E603" t="s" s="4">
        <v>45</v>
      </c>
      <c r="F603" t="s" s="4">
        <v>46</v>
      </c>
      <c r="G603" t="s" s="4">
        <v>47</v>
      </c>
      <c r="H603" t="s" s="4">
        <v>48</v>
      </c>
      <c r="I603" t="s" s="4">
        <v>1242</v>
      </c>
      <c r="J603" t="s" s="4">
        <v>48</v>
      </c>
      <c r="K603" t="s" s="4">
        <v>50</v>
      </c>
      <c r="L603" t="s" s="4">
        <v>51</v>
      </c>
      <c r="M603" t="s" s="4">
        <v>52</v>
      </c>
      <c r="N603" t="s" s="4">
        <v>48</v>
      </c>
    </row>
    <row r="604" ht="45.0" customHeight="true">
      <c r="A604" t="s" s="4">
        <v>1243</v>
      </c>
      <c r="B604" t="s" s="4">
        <v>42</v>
      </c>
      <c r="C604" t="s" s="4">
        <v>43</v>
      </c>
      <c r="D604" t="s" s="4">
        <v>44</v>
      </c>
      <c r="E604" t="s" s="4">
        <v>45</v>
      </c>
      <c r="F604" t="s" s="4">
        <v>46</v>
      </c>
      <c r="G604" t="s" s="4">
        <v>47</v>
      </c>
      <c r="H604" t="s" s="4">
        <v>48</v>
      </c>
      <c r="I604" t="s" s="4">
        <v>1244</v>
      </c>
      <c r="J604" t="s" s="4">
        <v>48</v>
      </c>
      <c r="K604" t="s" s="4">
        <v>50</v>
      </c>
      <c r="L604" t="s" s="4">
        <v>51</v>
      </c>
      <c r="M604" t="s" s="4">
        <v>52</v>
      </c>
      <c r="N604" t="s" s="4">
        <v>48</v>
      </c>
    </row>
    <row r="605" ht="45.0" customHeight="true">
      <c r="A605" t="s" s="4">
        <v>1245</v>
      </c>
      <c r="B605" t="s" s="4">
        <v>42</v>
      </c>
      <c r="C605" t="s" s="4">
        <v>43</v>
      </c>
      <c r="D605" t="s" s="4">
        <v>44</v>
      </c>
      <c r="E605" t="s" s="4">
        <v>45</v>
      </c>
      <c r="F605" t="s" s="4">
        <v>46</v>
      </c>
      <c r="G605" t="s" s="4">
        <v>47</v>
      </c>
      <c r="H605" t="s" s="4">
        <v>48</v>
      </c>
      <c r="I605" t="s" s="4">
        <v>1246</v>
      </c>
      <c r="J605" t="s" s="4">
        <v>48</v>
      </c>
      <c r="K605" t="s" s="4">
        <v>50</v>
      </c>
      <c r="L605" t="s" s="4">
        <v>51</v>
      </c>
      <c r="M605" t="s" s="4">
        <v>52</v>
      </c>
      <c r="N605" t="s" s="4">
        <v>48</v>
      </c>
    </row>
    <row r="606" ht="45.0" customHeight="true">
      <c r="A606" t="s" s="4">
        <v>1247</v>
      </c>
      <c r="B606" t="s" s="4">
        <v>42</v>
      </c>
      <c r="C606" t="s" s="4">
        <v>43</v>
      </c>
      <c r="D606" t="s" s="4">
        <v>44</v>
      </c>
      <c r="E606" t="s" s="4">
        <v>45</v>
      </c>
      <c r="F606" t="s" s="4">
        <v>46</v>
      </c>
      <c r="G606" t="s" s="4">
        <v>47</v>
      </c>
      <c r="H606" t="s" s="4">
        <v>48</v>
      </c>
      <c r="I606" t="s" s="4">
        <v>1248</v>
      </c>
      <c r="J606" t="s" s="4">
        <v>48</v>
      </c>
      <c r="K606" t="s" s="4">
        <v>50</v>
      </c>
      <c r="L606" t="s" s="4">
        <v>51</v>
      </c>
      <c r="M606" t="s" s="4">
        <v>52</v>
      </c>
      <c r="N606" t="s" s="4">
        <v>48</v>
      </c>
    </row>
    <row r="607" ht="45.0" customHeight="true">
      <c r="A607" t="s" s="4">
        <v>1249</v>
      </c>
      <c r="B607" t="s" s="4">
        <v>42</v>
      </c>
      <c r="C607" t="s" s="4">
        <v>43</v>
      </c>
      <c r="D607" t="s" s="4">
        <v>44</v>
      </c>
      <c r="E607" t="s" s="4">
        <v>45</v>
      </c>
      <c r="F607" t="s" s="4">
        <v>46</v>
      </c>
      <c r="G607" t="s" s="4">
        <v>47</v>
      </c>
      <c r="H607" t="s" s="4">
        <v>48</v>
      </c>
      <c r="I607" t="s" s="4">
        <v>1250</v>
      </c>
      <c r="J607" t="s" s="4">
        <v>48</v>
      </c>
      <c r="K607" t="s" s="4">
        <v>50</v>
      </c>
      <c r="L607" t="s" s="4">
        <v>51</v>
      </c>
      <c r="M607" t="s" s="4">
        <v>52</v>
      </c>
      <c r="N607" t="s" s="4">
        <v>48</v>
      </c>
    </row>
    <row r="608" ht="45.0" customHeight="true">
      <c r="A608" t="s" s="4">
        <v>1251</v>
      </c>
      <c r="B608" t="s" s="4">
        <v>42</v>
      </c>
      <c r="C608" t="s" s="4">
        <v>43</v>
      </c>
      <c r="D608" t="s" s="4">
        <v>44</v>
      </c>
      <c r="E608" t="s" s="4">
        <v>45</v>
      </c>
      <c r="F608" t="s" s="4">
        <v>46</v>
      </c>
      <c r="G608" t="s" s="4">
        <v>47</v>
      </c>
      <c r="H608" t="s" s="4">
        <v>48</v>
      </c>
      <c r="I608" t="s" s="4">
        <v>1252</v>
      </c>
      <c r="J608" t="s" s="4">
        <v>48</v>
      </c>
      <c r="K608" t="s" s="4">
        <v>50</v>
      </c>
      <c r="L608" t="s" s="4">
        <v>51</v>
      </c>
      <c r="M608" t="s" s="4">
        <v>52</v>
      </c>
      <c r="N608" t="s" s="4">
        <v>48</v>
      </c>
    </row>
    <row r="609" ht="45.0" customHeight="true">
      <c r="A609" t="s" s="4">
        <v>1253</v>
      </c>
      <c r="B609" t="s" s="4">
        <v>42</v>
      </c>
      <c r="C609" t="s" s="4">
        <v>43</v>
      </c>
      <c r="D609" t="s" s="4">
        <v>44</v>
      </c>
      <c r="E609" t="s" s="4">
        <v>45</v>
      </c>
      <c r="F609" t="s" s="4">
        <v>46</v>
      </c>
      <c r="G609" t="s" s="4">
        <v>47</v>
      </c>
      <c r="H609" t="s" s="4">
        <v>48</v>
      </c>
      <c r="I609" t="s" s="4">
        <v>1254</v>
      </c>
      <c r="J609" t="s" s="4">
        <v>48</v>
      </c>
      <c r="K609" t="s" s="4">
        <v>50</v>
      </c>
      <c r="L609" t="s" s="4">
        <v>51</v>
      </c>
      <c r="M609" t="s" s="4">
        <v>52</v>
      </c>
      <c r="N609" t="s" s="4">
        <v>48</v>
      </c>
    </row>
    <row r="610" ht="45.0" customHeight="true">
      <c r="A610" t="s" s="4">
        <v>1255</v>
      </c>
      <c r="B610" t="s" s="4">
        <v>42</v>
      </c>
      <c r="C610" t="s" s="4">
        <v>43</v>
      </c>
      <c r="D610" t="s" s="4">
        <v>44</v>
      </c>
      <c r="E610" t="s" s="4">
        <v>45</v>
      </c>
      <c r="F610" t="s" s="4">
        <v>46</v>
      </c>
      <c r="G610" t="s" s="4">
        <v>47</v>
      </c>
      <c r="H610" t="s" s="4">
        <v>48</v>
      </c>
      <c r="I610" t="s" s="4">
        <v>1256</v>
      </c>
      <c r="J610" t="s" s="4">
        <v>48</v>
      </c>
      <c r="K610" t="s" s="4">
        <v>50</v>
      </c>
      <c r="L610" t="s" s="4">
        <v>51</v>
      </c>
      <c r="M610" t="s" s="4">
        <v>52</v>
      </c>
      <c r="N610" t="s" s="4">
        <v>48</v>
      </c>
    </row>
    <row r="611" ht="45.0" customHeight="true">
      <c r="A611" t="s" s="4">
        <v>1257</v>
      </c>
      <c r="B611" t="s" s="4">
        <v>42</v>
      </c>
      <c r="C611" t="s" s="4">
        <v>43</v>
      </c>
      <c r="D611" t="s" s="4">
        <v>44</v>
      </c>
      <c r="E611" t="s" s="4">
        <v>45</v>
      </c>
      <c r="F611" t="s" s="4">
        <v>46</v>
      </c>
      <c r="G611" t="s" s="4">
        <v>47</v>
      </c>
      <c r="H611" t="s" s="4">
        <v>48</v>
      </c>
      <c r="I611" t="s" s="4">
        <v>1258</v>
      </c>
      <c r="J611" t="s" s="4">
        <v>48</v>
      </c>
      <c r="K611" t="s" s="4">
        <v>50</v>
      </c>
      <c r="L611" t="s" s="4">
        <v>51</v>
      </c>
      <c r="M611" t="s" s="4">
        <v>52</v>
      </c>
      <c r="N611" t="s" s="4">
        <v>48</v>
      </c>
    </row>
    <row r="612" ht="45.0" customHeight="true">
      <c r="A612" t="s" s="4">
        <v>1259</v>
      </c>
      <c r="B612" t="s" s="4">
        <v>42</v>
      </c>
      <c r="C612" t="s" s="4">
        <v>43</v>
      </c>
      <c r="D612" t="s" s="4">
        <v>44</v>
      </c>
      <c r="E612" t="s" s="4">
        <v>45</v>
      </c>
      <c r="F612" t="s" s="4">
        <v>46</v>
      </c>
      <c r="G612" t="s" s="4">
        <v>47</v>
      </c>
      <c r="H612" t="s" s="4">
        <v>48</v>
      </c>
      <c r="I612" t="s" s="4">
        <v>1260</v>
      </c>
      <c r="J612" t="s" s="4">
        <v>48</v>
      </c>
      <c r="K612" t="s" s="4">
        <v>50</v>
      </c>
      <c r="L612" t="s" s="4">
        <v>51</v>
      </c>
      <c r="M612" t="s" s="4">
        <v>52</v>
      </c>
      <c r="N612" t="s" s="4">
        <v>48</v>
      </c>
    </row>
    <row r="613" ht="45.0" customHeight="true">
      <c r="A613" t="s" s="4">
        <v>1261</v>
      </c>
      <c r="B613" t="s" s="4">
        <v>42</v>
      </c>
      <c r="C613" t="s" s="4">
        <v>43</v>
      </c>
      <c r="D613" t="s" s="4">
        <v>44</v>
      </c>
      <c r="E613" t="s" s="4">
        <v>45</v>
      </c>
      <c r="F613" t="s" s="4">
        <v>46</v>
      </c>
      <c r="G613" t="s" s="4">
        <v>47</v>
      </c>
      <c r="H613" t="s" s="4">
        <v>48</v>
      </c>
      <c r="I613" t="s" s="4">
        <v>1262</v>
      </c>
      <c r="J613" t="s" s="4">
        <v>48</v>
      </c>
      <c r="K613" t="s" s="4">
        <v>50</v>
      </c>
      <c r="L613" t="s" s="4">
        <v>51</v>
      </c>
      <c r="M613" t="s" s="4">
        <v>52</v>
      </c>
      <c r="N613" t="s" s="4">
        <v>48</v>
      </c>
    </row>
    <row r="614" ht="45.0" customHeight="true">
      <c r="A614" t="s" s="4">
        <v>1263</v>
      </c>
      <c r="B614" t="s" s="4">
        <v>42</v>
      </c>
      <c r="C614" t="s" s="4">
        <v>43</v>
      </c>
      <c r="D614" t="s" s="4">
        <v>44</v>
      </c>
      <c r="E614" t="s" s="4">
        <v>45</v>
      </c>
      <c r="F614" t="s" s="4">
        <v>46</v>
      </c>
      <c r="G614" t="s" s="4">
        <v>47</v>
      </c>
      <c r="H614" t="s" s="4">
        <v>48</v>
      </c>
      <c r="I614" t="s" s="4">
        <v>1264</v>
      </c>
      <c r="J614" t="s" s="4">
        <v>48</v>
      </c>
      <c r="K614" t="s" s="4">
        <v>50</v>
      </c>
      <c r="L614" t="s" s="4">
        <v>51</v>
      </c>
      <c r="M614" t="s" s="4">
        <v>52</v>
      </c>
      <c r="N614" t="s" s="4">
        <v>48</v>
      </c>
    </row>
    <row r="615" ht="45.0" customHeight="true">
      <c r="A615" t="s" s="4">
        <v>1265</v>
      </c>
      <c r="B615" t="s" s="4">
        <v>42</v>
      </c>
      <c r="C615" t="s" s="4">
        <v>43</v>
      </c>
      <c r="D615" t="s" s="4">
        <v>44</v>
      </c>
      <c r="E615" t="s" s="4">
        <v>45</v>
      </c>
      <c r="F615" t="s" s="4">
        <v>46</v>
      </c>
      <c r="G615" t="s" s="4">
        <v>47</v>
      </c>
      <c r="H615" t="s" s="4">
        <v>48</v>
      </c>
      <c r="I615" t="s" s="4">
        <v>1266</v>
      </c>
      <c r="J615" t="s" s="4">
        <v>48</v>
      </c>
      <c r="K615" t="s" s="4">
        <v>50</v>
      </c>
      <c r="L615" t="s" s="4">
        <v>51</v>
      </c>
      <c r="M615" t="s" s="4">
        <v>52</v>
      </c>
      <c r="N615" t="s" s="4">
        <v>48</v>
      </c>
    </row>
    <row r="616" ht="45.0" customHeight="true">
      <c r="A616" t="s" s="4">
        <v>1267</v>
      </c>
      <c r="B616" t="s" s="4">
        <v>42</v>
      </c>
      <c r="C616" t="s" s="4">
        <v>43</v>
      </c>
      <c r="D616" t="s" s="4">
        <v>44</v>
      </c>
      <c r="E616" t="s" s="4">
        <v>45</v>
      </c>
      <c r="F616" t="s" s="4">
        <v>46</v>
      </c>
      <c r="G616" t="s" s="4">
        <v>47</v>
      </c>
      <c r="H616" t="s" s="4">
        <v>48</v>
      </c>
      <c r="I616" t="s" s="4">
        <v>1268</v>
      </c>
      <c r="J616" t="s" s="4">
        <v>48</v>
      </c>
      <c r="K616" t="s" s="4">
        <v>50</v>
      </c>
      <c r="L616" t="s" s="4">
        <v>51</v>
      </c>
      <c r="M616" t="s" s="4">
        <v>52</v>
      </c>
      <c r="N616" t="s" s="4">
        <v>48</v>
      </c>
    </row>
    <row r="617" ht="45.0" customHeight="true">
      <c r="A617" t="s" s="4">
        <v>1269</v>
      </c>
      <c r="B617" t="s" s="4">
        <v>42</v>
      </c>
      <c r="C617" t="s" s="4">
        <v>43</v>
      </c>
      <c r="D617" t="s" s="4">
        <v>44</v>
      </c>
      <c r="E617" t="s" s="4">
        <v>45</v>
      </c>
      <c r="F617" t="s" s="4">
        <v>46</v>
      </c>
      <c r="G617" t="s" s="4">
        <v>47</v>
      </c>
      <c r="H617" t="s" s="4">
        <v>48</v>
      </c>
      <c r="I617" t="s" s="4">
        <v>1270</v>
      </c>
      <c r="J617" t="s" s="4">
        <v>48</v>
      </c>
      <c r="K617" t="s" s="4">
        <v>50</v>
      </c>
      <c r="L617" t="s" s="4">
        <v>51</v>
      </c>
      <c r="M617" t="s" s="4">
        <v>52</v>
      </c>
      <c r="N617" t="s" s="4">
        <v>48</v>
      </c>
    </row>
    <row r="618" ht="45.0" customHeight="true">
      <c r="A618" t="s" s="4">
        <v>1271</v>
      </c>
      <c r="B618" t="s" s="4">
        <v>42</v>
      </c>
      <c r="C618" t="s" s="4">
        <v>43</v>
      </c>
      <c r="D618" t="s" s="4">
        <v>44</v>
      </c>
      <c r="E618" t="s" s="4">
        <v>45</v>
      </c>
      <c r="F618" t="s" s="4">
        <v>46</v>
      </c>
      <c r="G618" t="s" s="4">
        <v>47</v>
      </c>
      <c r="H618" t="s" s="4">
        <v>48</v>
      </c>
      <c r="I618" t="s" s="4">
        <v>1272</v>
      </c>
      <c r="J618" t="s" s="4">
        <v>48</v>
      </c>
      <c r="K618" t="s" s="4">
        <v>50</v>
      </c>
      <c r="L618" t="s" s="4">
        <v>51</v>
      </c>
      <c r="M618" t="s" s="4">
        <v>52</v>
      </c>
      <c r="N618" t="s" s="4">
        <v>48</v>
      </c>
    </row>
    <row r="619" ht="45.0" customHeight="true">
      <c r="A619" t="s" s="4">
        <v>1273</v>
      </c>
      <c r="B619" t="s" s="4">
        <v>42</v>
      </c>
      <c r="C619" t="s" s="4">
        <v>43</v>
      </c>
      <c r="D619" t="s" s="4">
        <v>44</v>
      </c>
      <c r="E619" t="s" s="4">
        <v>45</v>
      </c>
      <c r="F619" t="s" s="4">
        <v>46</v>
      </c>
      <c r="G619" t="s" s="4">
        <v>47</v>
      </c>
      <c r="H619" t="s" s="4">
        <v>48</v>
      </c>
      <c r="I619" t="s" s="4">
        <v>1274</v>
      </c>
      <c r="J619" t="s" s="4">
        <v>48</v>
      </c>
      <c r="K619" t="s" s="4">
        <v>50</v>
      </c>
      <c r="L619" t="s" s="4">
        <v>51</v>
      </c>
      <c r="M619" t="s" s="4">
        <v>52</v>
      </c>
      <c r="N619" t="s" s="4">
        <v>48</v>
      </c>
    </row>
    <row r="620" ht="45.0" customHeight="true">
      <c r="A620" t="s" s="4">
        <v>1275</v>
      </c>
      <c r="B620" t="s" s="4">
        <v>42</v>
      </c>
      <c r="C620" t="s" s="4">
        <v>43</v>
      </c>
      <c r="D620" t="s" s="4">
        <v>44</v>
      </c>
      <c r="E620" t="s" s="4">
        <v>45</v>
      </c>
      <c r="F620" t="s" s="4">
        <v>46</v>
      </c>
      <c r="G620" t="s" s="4">
        <v>47</v>
      </c>
      <c r="H620" t="s" s="4">
        <v>48</v>
      </c>
      <c r="I620" t="s" s="4">
        <v>1276</v>
      </c>
      <c r="J620" t="s" s="4">
        <v>48</v>
      </c>
      <c r="K620" t="s" s="4">
        <v>50</v>
      </c>
      <c r="L620" t="s" s="4">
        <v>51</v>
      </c>
      <c r="M620" t="s" s="4">
        <v>52</v>
      </c>
      <c r="N620" t="s" s="4">
        <v>48</v>
      </c>
    </row>
    <row r="621" ht="45.0" customHeight="true">
      <c r="A621" t="s" s="4">
        <v>1277</v>
      </c>
      <c r="B621" t="s" s="4">
        <v>42</v>
      </c>
      <c r="C621" t="s" s="4">
        <v>43</v>
      </c>
      <c r="D621" t="s" s="4">
        <v>44</v>
      </c>
      <c r="E621" t="s" s="4">
        <v>45</v>
      </c>
      <c r="F621" t="s" s="4">
        <v>46</v>
      </c>
      <c r="G621" t="s" s="4">
        <v>47</v>
      </c>
      <c r="H621" t="s" s="4">
        <v>48</v>
      </c>
      <c r="I621" t="s" s="4">
        <v>1278</v>
      </c>
      <c r="J621" t="s" s="4">
        <v>48</v>
      </c>
      <c r="K621" t="s" s="4">
        <v>50</v>
      </c>
      <c r="L621" t="s" s="4">
        <v>51</v>
      </c>
      <c r="M621" t="s" s="4">
        <v>52</v>
      </c>
      <c r="N621" t="s" s="4">
        <v>48</v>
      </c>
    </row>
    <row r="622" ht="45.0" customHeight="true">
      <c r="A622" t="s" s="4">
        <v>1279</v>
      </c>
      <c r="B622" t="s" s="4">
        <v>42</v>
      </c>
      <c r="C622" t="s" s="4">
        <v>43</v>
      </c>
      <c r="D622" t="s" s="4">
        <v>44</v>
      </c>
      <c r="E622" t="s" s="4">
        <v>45</v>
      </c>
      <c r="F622" t="s" s="4">
        <v>46</v>
      </c>
      <c r="G622" t="s" s="4">
        <v>47</v>
      </c>
      <c r="H622" t="s" s="4">
        <v>48</v>
      </c>
      <c r="I622" t="s" s="4">
        <v>1280</v>
      </c>
      <c r="J622" t="s" s="4">
        <v>48</v>
      </c>
      <c r="K622" t="s" s="4">
        <v>50</v>
      </c>
      <c r="L622" t="s" s="4">
        <v>51</v>
      </c>
      <c r="M622" t="s" s="4">
        <v>52</v>
      </c>
      <c r="N622" t="s" s="4">
        <v>48</v>
      </c>
    </row>
    <row r="623" ht="45.0" customHeight="true">
      <c r="A623" t="s" s="4">
        <v>1281</v>
      </c>
      <c r="B623" t="s" s="4">
        <v>42</v>
      </c>
      <c r="C623" t="s" s="4">
        <v>43</v>
      </c>
      <c r="D623" t="s" s="4">
        <v>44</v>
      </c>
      <c r="E623" t="s" s="4">
        <v>45</v>
      </c>
      <c r="F623" t="s" s="4">
        <v>46</v>
      </c>
      <c r="G623" t="s" s="4">
        <v>47</v>
      </c>
      <c r="H623" t="s" s="4">
        <v>48</v>
      </c>
      <c r="I623" t="s" s="4">
        <v>1282</v>
      </c>
      <c r="J623" t="s" s="4">
        <v>48</v>
      </c>
      <c r="K623" t="s" s="4">
        <v>50</v>
      </c>
      <c r="L623" t="s" s="4">
        <v>51</v>
      </c>
      <c r="M623" t="s" s="4">
        <v>52</v>
      </c>
      <c r="N623" t="s" s="4">
        <v>48</v>
      </c>
    </row>
    <row r="624" ht="45.0" customHeight="true">
      <c r="A624" t="s" s="4">
        <v>1283</v>
      </c>
      <c r="B624" t="s" s="4">
        <v>42</v>
      </c>
      <c r="C624" t="s" s="4">
        <v>43</v>
      </c>
      <c r="D624" t="s" s="4">
        <v>44</v>
      </c>
      <c r="E624" t="s" s="4">
        <v>45</v>
      </c>
      <c r="F624" t="s" s="4">
        <v>46</v>
      </c>
      <c r="G624" t="s" s="4">
        <v>47</v>
      </c>
      <c r="H624" t="s" s="4">
        <v>48</v>
      </c>
      <c r="I624" t="s" s="4">
        <v>1284</v>
      </c>
      <c r="J624" t="s" s="4">
        <v>48</v>
      </c>
      <c r="K624" t="s" s="4">
        <v>50</v>
      </c>
      <c r="L624" t="s" s="4">
        <v>51</v>
      </c>
      <c r="M624" t="s" s="4">
        <v>52</v>
      </c>
      <c r="N624" t="s" s="4">
        <v>48</v>
      </c>
    </row>
    <row r="625" ht="45.0" customHeight="true">
      <c r="A625" t="s" s="4">
        <v>1285</v>
      </c>
      <c r="B625" t="s" s="4">
        <v>42</v>
      </c>
      <c r="C625" t="s" s="4">
        <v>43</v>
      </c>
      <c r="D625" t="s" s="4">
        <v>44</v>
      </c>
      <c r="E625" t="s" s="4">
        <v>45</v>
      </c>
      <c r="F625" t="s" s="4">
        <v>46</v>
      </c>
      <c r="G625" t="s" s="4">
        <v>47</v>
      </c>
      <c r="H625" t="s" s="4">
        <v>48</v>
      </c>
      <c r="I625" t="s" s="4">
        <v>1286</v>
      </c>
      <c r="J625" t="s" s="4">
        <v>48</v>
      </c>
      <c r="K625" t="s" s="4">
        <v>50</v>
      </c>
      <c r="L625" t="s" s="4">
        <v>51</v>
      </c>
      <c r="M625" t="s" s="4">
        <v>52</v>
      </c>
      <c r="N625" t="s" s="4">
        <v>48</v>
      </c>
    </row>
    <row r="626" ht="45.0" customHeight="true">
      <c r="A626" t="s" s="4">
        <v>1287</v>
      </c>
      <c r="B626" t="s" s="4">
        <v>42</v>
      </c>
      <c r="C626" t="s" s="4">
        <v>43</v>
      </c>
      <c r="D626" t="s" s="4">
        <v>44</v>
      </c>
      <c r="E626" t="s" s="4">
        <v>45</v>
      </c>
      <c r="F626" t="s" s="4">
        <v>46</v>
      </c>
      <c r="G626" t="s" s="4">
        <v>47</v>
      </c>
      <c r="H626" t="s" s="4">
        <v>48</v>
      </c>
      <c r="I626" t="s" s="4">
        <v>1288</v>
      </c>
      <c r="J626" t="s" s="4">
        <v>48</v>
      </c>
      <c r="K626" t="s" s="4">
        <v>50</v>
      </c>
      <c r="L626" t="s" s="4">
        <v>51</v>
      </c>
      <c r="M626" t="s" s="4">
        <v>52</v>
      </c>
      <c r="N626" t="s" s="4">
        <v>48</v>
      </c>
    </row>
    <row r="627" ht="45.0" customHeight="true">
      <c r="A627" t="s" s="4">
        <v>1289</v>
      </c>
      <c r="B627" t="s" s="4">
        <v>42</v>
      </c>
      <c r="C627" t="s" s="4">
        <v>43</v>
      </c>
      <c r="D627" t="s" s="4">
        <v>44</v>
      </c>
      <c r="E627" t="s" s="4">
        <v>45</v>
      </c>
      <c r="F627" t="s" s="4">
        <v>46</v>
      </c>
      <c r="G627" t="s" s="4">
        <v>47</v>
      </c>
      <c r="H627" t="s" s="4">
        <v>48</v>
      </c>
      <c r="I627" t="s" s="4">
        <v>1290</v>
      </c>
      <c r="J627" t="s" s="4">
        <v>48</v>
      </c>
      <c r="K627" t="s" s="4">
        <v>50</v>
      </c>
      <c r="L627" t="s" s="4">
        <v>51</v>
      </c>
      <c r="M627" t="s" s="4">
        <v>52</v>
      </c>
      <c r="N627" t="s" s="4">
        <v>48</v>
      </c>
    </row>
    <row r="628" ht="45.0" customHeight="true">
      <c r="A628" t="s" s="4">
        <v>1291</v>
      </c>
      <c r="B628" t="s" s="4">
        <v>42</v>
      </c>
      <c r="C628" t="s" s="4">
        <v>43</v>
      </c>
      <c r="D628" t="s" s="4">
        <v>44</v>
      </c>
      <c r="E628" t="s" s="4">
        <v>45</v>
      </c>
      <c r="F628" t="s" s="4">
        <v>46</v>
      </c>
      <c r="G628" t="s" s="4">
        <v>47</v>
      </c>
      <c r="H628" t="s" s="4">
        <v>48</v>
      </c>
      <c r="I628" t="s" s="4">
        <v>1292</v>
      </c>
      <c r="J628" t="s" s="4">
        <v>48</v>
      </c>
      <c r="K628" t="s" s="4">
        <v>50</v>
      </c>
      <c r="L628" t="s" s="4">
        <v>51</v>
      </c>
      <c r="M628" t="s" s="4">
        <v>52</v>
      </c>
      <c r="N628" t="s" s="4">
        <v>48</v>
      </c>
    </row>
    <row r="629" ht="45.0" customHeight="true">
      <c r="A629" t="s" s="4">
        <v>1293</v>
      </c>
      <c r="B629" t="s" s="4">
        <v>42</v>
      </c>
      <c r="C629" t="s" s="4">
        <v>43</v>
      </c>
      <c r="D629" t="s" s="4">
        <v>44</v>
      </c>
      <c r="E629" t="s" s="4">
        <v>45</v>
      </c>
      <c r="F629" t="s" s="4">
        <v>46</v>
      </c>
      <c r="G629" t="s" s="4">
        <v>47</v>
      </c>
      <c r="H629" t="s" s="4">
        <v>48</v>
      </c>
      <c r="I629" t="s" s="4">
        <v>1294</v>
      </c>
      <c r="J629" t="s" s="4">
        <v>48</v>
      </c>
      <c r="K629" t="s" s="4">
        <v>50</v>
      </c>
      <c r="L629" t="s" s="4">
        <v>51</v>
      </c>
      <c r="M629" t="s" s="4">
        <v>52</v>
      </c>
      <c r="N629" t="s" s="4">
        <v>48</v>
      </c>
    </row>
    <row r="630" ht="45.0" customHeight="true">
      <c r="A630" t="s" s="4">
        <v>1295</v>
      </c>
      <c r="B630" t="s" s="4">
        <v>42</v>
      </c>
      <c r="C630" t="s" s="4">
        <v>43</v>
      </c>
      <c r="D630" t="s" s="4">
        <v>44</v>
      </c>
      <c r="E630" t="s" s="4">
        <v>45</v>
      </c>
      <c r="F630" t="s" s="4">
        <v>46</v>
      </c>
      <c r="G630" t="s" s="4">
        <v>47</v>
      </c>
      <c r="H630" t="s" s="4">
        <v>48</v>
      </c>
      <c r="I630" t="s" s="4">
        <v>1296</v>
      </c>
      <c r="J630" t="s" s="4">
        <v>48</v>
      </c>
      <c r="K630" t="s" s="4">
        <v>50</v>
      </c>
      <c r="L630" t="s" s="4">
        <v>51</v>
      </c>
      <c r="M630" t="s" s="4">
        <v>52</v>
      </c>
      <c r="N630" t="s" s="4">
        <v>48</v>
      </c>
    </row>
    <row r="631" ht="45.0" customHeight="true">
      <c r="A631" t="s" s="4">
        <v>1297</v>
      </c>
      <c r="B631" t="s" s="4">
        <v>42</v>
      </c>
      <c r="C631" t="s" s="4">
        <v>43</v>
      </c>
      <c r="D631" t="s" s="4">
        <v>44</v>
      </c>
      <c r="E631" t="s" s="4">
        <v>45</v>
      </c>
      <c r="F631" t="s" s="4">
        <v>46</v>
      </c>
      <c r="G631" t="s" s="4">
        <v>47</v>
      </c>
      <c r="H631" t="s" s="4">
        <v>48</v>
      </c>
      <c r="I631" t="s" s="4">
        <v>1298</v>
      </c>
      <c r="J631" t="s" s="4">
        <v>48</v>
      </c>
      <c r="K631" t="s" s="4">
        <v>50</v>
      </c>
      <c r="L631" t="s" s="4">
        <v>51</v>
      </c>
      <c r="M631" t="s" s="4">
        <v>52</v>
      </c>
      <c r="N631" t="s" s="4">
        <v>48</v>
      </c>
    </row>
    <row r="632" ht="45.0" customHeight="true">
      <c r="A632" t="s" s="4">
        <v>1299</v>
      </c>
      <c r="B632" t="s" s="4">
        <v>42</v>
      </c>
      <c r="C632" t="s" s="4">
        <v>43</v>
      </c>
      <c r="D632" t="s" s="4">
        <v>44</v>
      </c>
      <c r="E632" t="s" s="4">
        <v>45</v>
      </c>
      <c r="F632" t="s" s="4">
        <v>46</v>
      </c>
      <c r="G632" t="s" s="4">
        <v>47</v>
      </c>
      <c r="H632" t="s" s="4">
        <v>48</v>
      </c>
      <c r="I632" t="s" s="4">
        <v>1300</v>
      </c>
      <c r="J632" t="s" s="4">
        <v>48</v>
      </c>
      <c r="K632" t="s" s="4">
        <v>50</v>
      </c>
      <c r="L632" t="s" s="4">
        <v>51</v>
      </c>
      <c r="M632" t="s" s="4">
        <v>52</v>
      </c>
      <c r="N632" t="s" s="4">
        <v>48</v>
      </c>
    </row>
    <row r="633" ht="45.0" customHeight="true">
      <c r="A633" t="s" s="4">
        <v>1301</v>
      </c>
      <c r="B633" t="s" s="4">
        <v>42</v>
      </c>
      <c r="C633" t="s" s="4">
        <v>43</v>
      </c>
      <c r="D633" t="s" s="4">
        <v>44</v>
      </c>
      <c r="E633" t="s" s="4">
        <v>45</v>
      </c>
      <c r="F633" t="s" s="4">
        <v>46</v>
      </c>
      <c r="G633" t="s" s="4">
        <v>47</v>
      </c>
      <c r="H633" t="s" s="4">
        <v>48</v>
      </c>
      <c r="I633" t="s" s="4">
        <v>1302</v>
      </c>
      <c r="J633" t="s" s="4">
        <v>48</v>
      </c>
      <c r="K633" t="s" s="4">
        <v>50</v>
      </c>
      <c r="L633" t="s" s="4">
        <v>51</v>
      </c>
      <c r="M633" t="s" s="4">
        <v>52</v>
      </c>
      <c r="N633" t="s" s="4">
        <v>48</v>
      </c>
    </row>
    <row r="634" ht="45.0" customHeight="true">
      <c r="A634" t="s" s="4">
        <v>1303</v>
      </c>
      <c r="B634" t="s" s="4">
        <v>42</v>
      </c>
      <c r="C634" t="s" s="4">
        <v>43</v>
      </c>
      <c r="D634" t="s" s="4">
        <v>44</v>
      </c>
      <c r="E634" t="s" s="4">
        <v>45</v>
      </c>
      <c r="F634" t="s" s="4">
        <v>46</v>
      </c>
      <c r="G634" t="s" s="4">
        <v>47</v>
      </c>
      <c r="H634" t="s" s="4">
        <v>48</v>
      </c>
      <c r="I634" t="s" s="4">
        <v>1304</v>
      </c>
      <c r="J634" t="s" s="4">
        <v>48</v>
      </c>
      <c r="K634" t="s" s="4">
        <v>50</v>
      </c>
      <c r="L634" t="s" s="4">
        <v>51</v>
      </c>
      <c r="M634" t="s" s="4">
        <v>52</v>
      </c>
      <c r="N634" t="s" s="4">
        <v>48</v>
      </c>
    </row>
    <row r="635" ht="45.0" customHeight="true">
      <c r="A635" t="s" s="4">
        <v>1305</v>
      </c>
      <c r="B635" t="s" s="4">
        <v>42</v>
      </c>
      <c r="C635" t="s" s="4">
        <v>43</v>
      </c>
      <c r="D635" t="s" s="4">
        <v>44</v>
      </c>
      <c r="E635" t="s" s="4">
        <v>45</v>
      </c>
      <c r="F635" t="s" s="4">
        <v>46</v>
      </c>
      <c r="G635" t="s" s="4">
        <v>47</v>
      </c>
      <c r="H635" t="s" s="4">
        <v>48</v>
      </c>
      <c r="I635" t="s" s="4">
        <v>1306</v>
      </c>
      <c r="J635" t="s" s="4">
        <v>48</v>
      </c>
      <c r="K635" t="s" s="4">
        <v>50</v>
      </c>
      <c r="L635" t="s" s="4">
        <v>51</v>
      </c>
      <c r="M635" t="s" s="4">
        <v>52</v>
      </c>
      <c r="N635" t="s" s="4">
        <v>48</v>
      </c>
    </row>
    <row r="636" ht="45.0" customHeight="true">
      <c r="A636" t="s" s="4">
        <v>1307</v>
      </c>
      <c r="B636" t="s" s="4">
        <v>42</v>
      </c>
      <c r="C636" t="s" s="4">
        <v>43</v>
      </c>
      <c r="D636" t="s" s="4">
        <v>44</v>
      </c>
      <c r="E636" t="s" s="4">
        <v>45</v>
      </c>
      <c r="F636" t="s" s="4">
        <v>46</v>
      </c>
      <c r="G636" t="s" s="4">
        <v>47</v>
      </c>
      <c r="H636" t="s" s="4">
        <v>48</v>
      </c>
      <c r="I636" t="s" s="4">
        <v>1308</v>
      </c>
      <c r="J636" t="s" s="4">
        <v>48</v>
      </c>
      <c r="K636" t="s" s="4">
        <v>50</v>
      </c>
      <c r="L636" t="s" s="4">
        <v>51</v>
      </c>
      <c r="M636" t="s" s="4">
        <v>52</v>
      </c>
      <c r="N636" t="s" s="4">
        <v>48</v>
      </c>
    </row>
    <row r="637" ht="45.0" customHeight="true">
      <c r="A637" t="s" s="4">
        <v>1309</v>
      </c>
      <c r="B637" t="s" s="4">
        <v>42</v>
      </c>
      <c r="C637" t="s" s="4">
        <v>43</v>
      </c>
      <c r="D637" t="s" s="4">
        <v>44</v>
      </c>
      <c r="E637" t="s" s="4">
        <v>45</v>
      </c>
      <c r="F637" t="s" s="4">
        <v>46</v>
      </c>
      <c r="G637" t="s" s="4">
        <v>47</v>
      </c>
      <c r="H637" t="s" s="4">
        <v>48</v>
      </c>
      <c r="I637" t="s" s="4">
        <v>1310</v>
      </c>
      <c r="J637" t="s" s="4">
        <v>48</v>
      </c>
      <c r="K637" t="s" s="4">
        <v>50</v>
      </c>
      <c r="L637" t="s" s="4">
        <v>51</v>
      </c>
      <c r="M637" t="s" s="4">
        <v>52</v>
      </c>
      <c r="N637" t="s" s="4">
        <v>48</v>
      </c>
    </row>
    <row r="638" ht="45.0" customHeight="true">
      <c r="A638" t="s" s="4">
        <v>1311</v>
      </c>
      <c r="B638" t="s" s="4">
        <v>42</v>
      </c>
      <c r="C638" t="s" s="4">
        <v>43</v>
      </c>
      <c r="D638" t="s" s="4">
        <v>44</v>
      </c>
      <c r="E638" t="s" s="4">
        <v>45</v>
      </c>
      <c r="F638" t="s" s="4">
        <v>46</v>
      </c>
      <c r="G638" t="s" s="4">
        <v>47</v>
      </c>
      <c r="H638" t="s" s="4">
        <v>48</v>
      </c>
      <c r="I638" t="s" s="4">
        <v>1312</v>
      </c>
      <c r="J638" t="s" s="4">
        <v>48</v>
      </c>
      <c r="K638" t="s" s="4">
        <v>50</v>
      </c>
      <c r="L638" t="s" s="4">
        <v>51</v>
      </c>
      <c r="M638" t="s" s="4">
        <v>52</v>
      </c>
      <c r="N638" t="s" s="4">
        <v>48</v>
      </c>
    </row>
    <row r="639" ht="45.0" customHeight="true">
      <c r="A639" t="s" s="4">
        <v>1313</v>
      </c>
      <c r="B639" t="s" s="4">
        <v>42</v>
      </c>
      <c r="C639" t="s" s="4">
        <v>43</v>
      </c>
      <c r="D639" t="s" s="4">
        <v>44</v>
      </c>
      <c r="E639" t="s" s="4">
        <v>45</v>
      </c>
      <c r="F639" t="s" s="4">
        <v>46</v>
      </c>
      <c r="G639" t="s" s="4">
        <v>47</v>
      </c>
      <c r="H639" t="s" s="4">
        <v>48</v>
      </c>
      <c r="I639" t="s" s="4">
        <v>1314</v>
      </c>
      <c r="J639" t="s" s="4">
        <v>48</v>
      </c>
      <c r="K639" t="s" s="4">
        <v>50</v>
      </c>
      <c r="L639" t="s" s="4">
        <v>51</v>
      </c>
      <c r="M639" t="s" s="4">
        <v>52</v>
      </c>
      <c r="N639" t="s" s="4">
        <v>48</v>
      </c>
    </row>
    <row r="640" ht="45.0" customHeight="true">
      <c r="A640" t="s" s="4">
        <v>1315</v>
      </c>
      <c r="B640" t="s" s="4">
        <v>42</v>
      </c>
      <c r="C640" t="s" s="4">
        <v>43</v>
      </c>
      <c r="D640" t="s" s="4">
        <v>44</v>
      </c>
      <c r="E640" t="s" s="4">
        <v>45</v>
      </c>
      <c r="F640" t="s" s="4">
        <v>46</v>
      </c>
      <c r="G640" t="s" s="4">
        <v>47</v>
      </c>
      <c r="H640" t="s" s="4">
        <v>48</v>
      </c>
      <c r="I640" t="s" s="4">
        <v>1316</v>
      </c>
      <c r="J640" t="s" s="4">
        <v>48</v>
      </c>
      <c r="K640" t="s" s="4">
        <v>50</v>
      </c>
      <c r="L640" t="s" s="4">
        <v>51</v>
      </c>
      <c r="M640" t="s" s="4">
        <v>52</v>
      </c>
      <c r="N640" t="s" s="4">
        <v>48</v>
      </c>
    </row>
    <row r="641" ht="45.0" customHeight="true">
      <c r="A641" t="s" s="4">
        <v>1317</v>
      </c>
      <c r="B641" t="s" s="4">
        <v>42</v>
      </c>
      <c r="C641" t="s" s="4">
        <v>43</v>
      </c>
      <c r="D641" t="s" s="4">
        <v>44</v>
      </c>
      <c r="E641" t="s" s="4">
        <v>45</v>
      </c>
      <c r="F641" t="s" s="4">
        <v>46</v>
      </c>
      <c r="G641" t="s" s="4">
        <v>47</v>
      </c>
      <c r="H641" t="s" s="4">
        <v>48</v>
      </c>
      <c r="I641" t="s" s="4">
        <v>1318</v>
      </c>
      <c r="J641" t="s" s="4">
        <v>48</v>
      </c>
      <c r="K641" t="s" s="4">
        <v>50</v>
      </c>
      <c r="L641" t="s" s="4">
        <v>51</v>
      </c>
      <c r="M641" t="s" s="4">
        <v>52</v>
      </c>
      <c r="N641" t="s" s="4">
        <v>48</v>
      </c>
    </row>
    <row r="642" ht="45.0" customHeight="true">
      <c r="A642" t="s" s="4">
        <v>1319</v>
      </c>
      <c r="B642" t="s" s="4">
        <v>42</v>
      </c>
      <c r="C642" t="s" s="4">
        <v>43</v>
      </c>
      <c r="D642" t="s" s="4">
        <v>44</v>
      </c>
      <c r="E642" t="s" s="4">
        <v>45</v>
      </c>
      <c r="F642" t="s" s="4">
        <v>46</v>
      </c>
      <c r="G642" t="s" s="4">
        <v>47</v>
      </c>
      <c r="H642" t="s" s="4">
        <v>48</v>
      </c>
      <c r="I642" t="s" s="4">
        <v>1320</v>
      </c>
      <c r="J642" t="s" s="4">
        <v>48</v>
      </c>
      <c r="K642" t="s" s="4">
        <v>50</v>
      </c>
      <c r="L642" t="s" s="4">
        <v>51</v>
      </c>
      <c r="M642" t="s" s="4">
        <v>52</v>
      </c>
      <c r="N642" t="s" s="4">
        <v>48</v>
      </c>
    </row>
    <row r="643" ht="45.0" customHeight="true">
      <c r="A643" t="s" s="4">
        <v>1321</v>
      </c>
      <c r="B643" t="s" s="4">
        <v>42</v>
      </c>
      <c r="C643" t="s" s="4">
        <v>43</v>
      </c>
      <c r="D643" t="s" s="4">
        <v>44</v>
      </c>
      <c r="E643" t="s" s="4">
        <v>45</v>
      </c>
      <c r="F643" t="s" s="4">
        <v>46</v>
      </c>
      <c r="G643" t="s" s="4">
        <v>47</v>
      </c>
      <c r="H643" t="s" s="4">
        <v>48</v>
      </c>
      <c r="I643" t="s" s="4">
        <v>1322</v>
      </c>
      <c r="J643" t="s" s="4">
        <v>48</v>
      </c>
      <c r="K643" t="s" s="4">
        <v>50</v>
      </c>
      <c r="L643" t="s" s="4">
        <v>51</v>
      </c>
      <c r="M643" t="s" s="4">
        <v>52</v>
      </c>
      <c r="N643" t="s" s="4">
        <v>48</v>
      </c>
    </row>
    <row r="644" ht="45.0" customHeight="true">
      <c r="A644" t="s" s="4">
        <v>1323</v>
      </c>
      <c r="B644" t="s" s="4">
        <v>42</v>
      </c>
      <c r="C644" t="s" s="4">
        <v>43</v>
      </c>
      <c r="D644" t="s" s="4">
        <v>44</v>
      </c>
      <c r="E644" t="s" s="4">
        <v>45</v>
      </c>
      <c r="F644" t="s" s="4">
        <v>46</v>
      </c>
      <c r="G644" t="s" s="4">
        <v>47</v>
      </c>
      <c r="H644" t="s" s="4">
        <v>48</v>
      </c>
      <c r="I644" t="s" s="4">
        <v>1324</v>
      </c>
      <c r="J644" t="s" s="4">
        <v>48</v>
      </c>
      <c r="K644" t="s" s="4">
        <v>50</v>
      </c>
      <c r="L644" t="s" s="4">
        <v>51</v>
      </c>
      <c r="M644" t="s" s="4">
        <v>52</v>
      </c>
      <c r="N644" t="s" s="4">
        <v>48</v>
      </c>
    </row>
    <row r="645" ht="45.0" customHeight="true">
      <c r="A645" t="s" s="4">
        <v>1325</v>
      </c>
      <c r="B645" t="s" s="4">
        <v>42</v>
      </c>
      <c r="C645" t="s" s="4">
        <v>43</v>
      </c>
      <c r="D645" t="s" s="4">
        <v>44</v>
      </c>
      <c r="E645" t="s" s="4">
        <v>45</v>
      </c>
      <c r="F645" t="s" s="4">
        <v>46</v>
      </c>
      <c r="G645" t="s" s="4">
        <v>47</v>
      </c>
      <c r="H645" t="s" s="4">
        <v>48</v>
      </c>
      <c r="I645" t="s" s="4">
        <v>1326</v>
      </c>
      <c r="J645" t="s" s="4">
        <v>48</v>
      </c>
      <c r="K645" t="s" s="4">
        <v>50</v>
      </c>
      <c r="L645" t="s" s="4">
        <v>51</v>
      </c>
      <c r="M645" t="s" s="4">
        <v>52</v>
      </c>
      <c r="N645" t="s" s="4">
        <v>48</v>
      </c>
    </row>
    <row r="646" ht="45.0" customHeight="true">
      <c r="A646" t="s" s="4">
        <v>1327</v>
      </c>
      <c r="B646" t="s" s="4">
        <v>42</v>
      </c>
      <c r="C646" t="s" s="4">
        <v>43</v>
      </c>
      <c r="D646" t="s" s="4">
        <v>44</v>
      </c>
      <c r="E646" t="s" s="4">
        <v>45</v>
      </c>
      <c r="F646" t="s" s="4">
        <v>46</v>
      </c>
      <c r="G646" t="s" s="4">
        <v>47</v>
      </c>
      <c r="H646" t="s" s="4">
        <v>48</v>
      </c>
      <c r="I646" t="s" s="4">
        <v>1328</v>
      </c>
      <c r="J646" t="s" s="4">
        <v>48</v>
      </c>
      <c r="K646" t="s" s="4">
        <v>50</v>
      </c>
      <c r="L646" t="s" s="4">
        <v>51</v>
      </c>
      <c r="M646" t="s" s="4">
        <v>52</v>
      </c>
      <c r="N646" t="s" s="4">
        <v>48</v>
      </c>
    </row>
    <row r="647" ht="45.0" customHeight="true">
      <c r="A647" t="s" s="4">
        <v>1329</v>
      </c>
      <c r="B647" t="s" s="4">
        <v>42</v>
      </c>
      <c r="C647" t="s" s="4">
        <v>43</v>
      </c>
      <c r="D647" t="s" s="4">
        <v>44</v>
      </c>
      <c r="E647" t="s" s="4">
        <v>45</v>
      </c>
      <c r="F647" t="s" s="4">
        <v>46</v>
      </c>
      <c r="G647" t="s" s="4">
        <v>47</v>
      </c>
      <c r="H647" t="s" s="4">
        <v>48</v>
      </c>
      <c r="I647" t="s" s="4">
        <v>1330</v>
      </c>
      <c r="J647" t="s" s="4">
        <v>48</v>
      </c>
      <c r="K647" t="s" s="4">
        <v>50</v>
      </c>
      <c r="L647" t="s" s="4">
        <v>51</v>
      </c>
      <c r="M647" t="s" s="4">
        <v>52</v>
      </c>
      <c r="N647" t="s" s="4">
        <v>48</v>
      </c>
    </row>
    <row r="648" ht="45.0" customHeight="true">
      <c r="A648" t="s" s="4">
        <v>1331</v>
      </c>
      <c r="B648" t="s" s="4">
        <v>42</v>
      </c>
      <c r="C648" t="s" s="4">
        <v>43</v>
      </c>
      <c r="D648" t="s" s="4">
        <v>44</v>
      </c>
      <c r="E648" t="s" s="4">
        <v>45</v>
      </c>
      <c r="F648" t="s" s="4">
        <v>46</v>
      </c>
      <c r="G648" t="s" s="4">
        <v>47</v>
      </c>
      <c r="H648" t="s" s="4">
        <v>48</v>
      </c>
      <c r="I648" t="s" s="4">
        <v>1332</v>
      </c>
      <c r="J648" t="s" s="4">
        <v>48</v>
      </c>
      <c r="K648" t="s" s="4">
        <v>50</v>
      </c>
      <c r="L648" t="s" s="4">
        <v>51</v>
      </c>
      <c r="M648" t="s" s="4">
        <v>52</v>
      </c>
      <c r="N648" t="s" s="4">
        <v>48</v>
      </c>
    </row>
    <row r="649" ht="45.0" customHeight="true">
      <c r="A649" t="s" s="4">
        <v>1333</v>
      </c>
      <c r="B649" t="s" s="4">
        <v>42</v>
      </c>
      <c r="C649" t="s" s="4">
        <v>43</v>
      </c>
      <c r="D649" t="s" s="4">
        <v>44</v>
      </c>
      <c r="E649" t="s" s="4">
        <v>45</v>
      </c>
      <c r="F649" t="s" s="4">
        <v>46</v>
      </c>
      <c r="G649" t="s" s="4">
        <v>47</v>
      </c>
      <c r="H649" t="s" s="4">
        <v>48</v>
      </c>
      <c r="I649" t="s" s="4">
        <v>1334</v>
      </c>
      <c r="J649" t="s" s="4">
        <v>48</v>
      </c>
      <c r="K649" t="s" s="4">
        <v>50</v>
      </c>
      <c r="L649" t="s" s="4">
        <v>51</v>
      </c>
      <c r="M649" t="s" s="4">
        <v>52</v>
      </c>
      <c r="N649" t="s" s="4">
        <v>48</v>
      </c>
    </row>
    <row r="650" ht="45.0" customHeight="true">
      <c r="A650" t="s" s="4">
        <v>1335</v>
      </c>
      <c r="B650" t="s" s="4">
        <v>42</v>
      </c>
      <c r="C650" t="s" s="4">
        <v>43</v>
      </c>
      <c r="D650" t="s" s="4">
        <v>44</v>
      </c>
      <c r="E650" t="s" s="4">
        <v>45</v>
      </c>
      <c r="F650" t="s" s="4">
        <v>46</v>
      </c>
      <c r="G650" t="s" s="4">
        <v>47</v>
      </c>
      <c r="H650" t="s" s="4">
        <v>48</v>
      </c>
      <c r="I650" t="s" s="4">
        <v>1336</v>
      </c>
      <c r="J650" t="s" s="4">
        <v>48</v>
      </c>
      <c r="K650" t="s" s="4">
        <v>50</v>
      </c>
      <c r="L650" t="s" s="4">
        <v>51</v>
      </c>
      <c r="M650" t="s" s="4">
        <v>52</v>
      </c>
      <c r="N650" t="s" s="4">
        <v>48</v>
      </c>
    </row>
    <row r="651" ht="45.0" customHeight="true">
      <c r="A651" t="s" s="4">
        <v>1337</v>
      </c>
      <c r="B651" t="s" s="4">
        <v>42</v>
      </c>
      <c r="C651" t="s" s="4">
        <v>43</v>
      </c>
      <c r="D651" t="s" s="4">
        <v>44</v>
      </c>
      <c r="E651" t="s" s="4">
        <v>45</v>
      </c>
      <c r="F651" t="s" s="4">
        <v>46</v>
      </c>
      <c r="G651" t="s" s="4">
        <v>47</v>
      </c>
      <c r="H651" t="s" s="4">
        <v>48</v>
      </c>
      <c r="I651" t="s" s="4">
        <v>1338</v>
      </c>
      <c r="J651" t="s" s="4">
        <v>48</v>
      </c>
      <c r="K651" t="s" s="4">
        <v>50</v>
      </c>
      <c r="L651" t="s" s="4">
        <v>51</v>
      </c>
      <c r="M651" t="s" s="4">
        <v>52</v>
      </c>
      <c r="N651" t="s" s="4">
        <v>48</v>
      </c>
    </row>
    <row r="652" ht="45.0" customHeight="true">
      <c r="A652" t="s" s="4">
        <v>1339</v>
      </c>
      <c r="B652" t="s" s="4">
        <v>42</v>
      </c>
      <c r="C652" t="s" s="4">
        <v>43</v>
      </c>
      <c r="D652" t="s" s="4">
        <v>44</v>
      </c>
      <c r="E652" t="s" s="4">
        <v>45</v>
      </c>
      <c r="F652" t="s" s="4">
        <v>46</v>
      </c>
      <c r="G652" t="s" s="4">
        <v>47</v>
      </c>
      <c r="H652" t="s" s="4">
        <v>48</v>
      </c>
      <c r="I652" t="s" s="4">
        <v>1340</v>
      </c>
      <c r="J652" t="s" s="4">
        <v>48</v>
      </c>
      <c r="K652" t="s" s="4">
        <v>50</v>
      </c>
      <c r="L652" t="s" s="4">
        <v>51</v>
      </c>
      <c r="M652" t="s" s="4">
        <v>52</v>
      </c>
      <c r="N652" t="s" s="4">
        <v>48</v>
      </c>
    </row>
    <row r="653" ht="45.0" customHeight="true">
      <c r="A653" t="s" s="4">
        <v>1341</v>
      </c>
      <c r="B653" t="s" s="4">
        <v>42</v>
      </c>
      <c r="C653" t="s" s="4">
        <v>43</v>
      </c>
      <c r="D653" t="s" s="4">
        <v>44</v>
      </c>
      <c r="E653" t="s" s="4">
        <v>45</v>
      </c>
      <c r="F653" t="s" s="4">
        <v>46</v>
      </c>
      <c r="G653" t="s" s="4">
        <v>47</v>
      </c>
      <c r="H653" t="s" s="4">
        <v>48</v>
      </c>
      <c r="I653" t="s" s="4">
        <v>1342</v>
      </c>
      <c r="J653" t="s" s="4">
        <v>48</v>
      </c>
      <c r="K653" t="s" s="4">
        <v>50</v>
      </c>
      <c r="L653" t="s" s="4">
        <v>51</v>
      </c>
      <c r="M653" t="s" s="4">
        <v>52</v>
      </c>
      <c r="N653" t="s" s="4">
        <v>48</v>
      </c>
    </row>
    <row r="654" ht="45.0" customHeight="true">
      <c r="A654" t="s" s="4">
        <v>1343</v>
      </c>
      <c r="B654" t="s" s="4">
        <v>42</v>
      </c>
      <c r="C654" t="s" s="4">
        <v>43</v>
      </c>
      <c r="D654" t="s" s="4">
        <v>44</v>
      </c>
      <c r="E654" t="s" s="4">
        <v>45</v>
      </c>
      <c r="F654" t="s" s="4">
        <v>46</v>
      </c>
      <c r="G654" t="s" s="4">
        <v>47</v>
      </c>
      <c r="H654" t="s" s="4">
        <v>48</v>
      </c>
      <c r="I654" t="s" s="4">
        <v>1344</v>
      </c>
      <c r="J654" t="s" s="4">
        <v>48</v>
      </c>
      <c r="K654" t="s" s="4">
        <v>50</v>
      </c>
      <c r="L654" t="s" s="4">
        <v>51</v>
      </c>
      <c r="M654" t="s" s="4">
        <v>52</v>
      </c>
      <c r="N654" t="s" s="4">
        <v>48</v>
      </c>
    </row>
    <row r="655" ht="45.0" customHeight="true">
      <c r="A655" t="s" s="4">
        <v>1345</v>
      </c>
      <c r="B655" t="s" s="4">
        <v>42</v>
      </c>
      <c r="C655" t="s" s="4">
        <v>43</v>
      </c>
      <c r="D655" t="s" s="4">
        <v>44</v>
      </c>
      <c r="E655" t="s" s="4">
        <v>45</v>
      </c>
      <c r="F655" t="s" s="4">
        <v>46</v>
      </c>
      <c r="G655" t="s" s="4">
        <v>47</v>
      </c>
      <c r="H655" t="s" s="4">
        <v>48</v>
      </c>
      <c r="I655" t="s" s="4">
        <v>1346</v>
      </c>
      <c r="J655" t="s" s="4">
        <v>48</v>
      </c>
      <c r="K655" t="s" s="4">
        <v>50</v>
      </c>
      <c r="L655" t="s" s="4">
        <v>51</v>
      </c>
      <c r="M655" t="s" s="4">
        <v>52</v>
      </c>
      <c r="N655" t="s" s="4">
        <v>48</v>
      </c>
    </row>
    <row r="656" ht="45.0" customHeight="true">
      <c r="A656" t="s" s="4">
        <v>1347</v>
      </c>
      <c r="B656" t="s" s="4">
        <v>42</v>
      </c>
      <c r="C656" t="s" s="4">
        <v>43</v>
      </c>
      <c r="D656" t="s" s="4">
        <v>44</v>
      </c>
      <c r="E656" t="s" s="4">
        <v>45</v>
      </c>
      <c r="F656" t="s" s="4">
        <v>46</v>
      </c>
      <c r="G656" t="s" s="4">
        <v>47</v>
      </c>
      <c r="H656" t="s" s="4">
        <v>48</v>
      </c>
      <c r="I656" t="s" s="4">
        <v>1348</v>
      </c>
      <c r="J656" t="s" s="4">
        <v>48</v>
      </c>
      <c r="K656" t="s" s="4">
        <v>50</v>
      </c>
      <c r="L656" t="s" s="4">
        <v>51</v>
      </c>
      <c r="M656" t="s" s="4">
        <v>52</v>
      </c>
      <c r="N656" t="s" s="4">
        <v>48</v>
      </c>
    </row>
    <row r="657" ht="45.0" customHeight="true">
      <c r="A657" t="s" s="4">
        <v>1349</v>
      </c>
      <c r="B657" t="s" s="4">
        <v>42</v>
      </c>
      <c r="C657" t="s" s="4">
        <v>43</v>
      </c>
      <c r="D657" t="s" s="4">
        <v>44</v>
      </c>
      <c r="E657" t="s" s="4">
        <v>45</v>
      </c>
      <c r="F657" t="s" s="4">
        <v>46</v>
      </c>
      <c r="G657" t="s" s="4">
        <v>47</v>
      </c>
      <c r="H657" t="s" s="4">
        <v>48</v>
      </c>
      <c r="I657" t="s" s="4">
        <v>1350</v>
      </c>
      <c r="J657" t="s" s="4">
        <v>48</v>
      </c>
      <c r="K657" t="s" s="4">
        <v>50</v>
      </c>
      <c r="L657" t="s" s="4">
        <v>51</v>
      </c>
      <c r="M657" t="s" s="4">
        <v>52</v>
      </c>
      <c r="N657" t="s" s="4">
        <v>48</v>
      </c>
    </row>
    <row r="658" ht="45.0" customHeight="true">
      <c r="A658" t="s" s="4">
        <v>1351</v>
      </c>
      <c r="B658" t="s" s="4">
        <v>42</v>
      </c>
      <c r="C658" t="s" s="4">
        <v>43</v>
      </c>
      <c r="D658" t="s" s="4">
        <v>44</v>
      </c>
      <c r="E658" t="s" s="4">
        <v>45</v>
      </c>
      <c r="F658" t="s" s="4">
        <v>46</v>
      </c>
      <c r="G658" t="s" s="4">
        <v>47</v>
      </c>
      <c r="H658" t="s" s="4">
        <v>48</v>
      </c>
      <c r="I658" t="s" s="4">
        <v>1352</v>
      </c>
      <c r="J658" t="s" s="4">
        <v>48</v>
      </c>
      <c r="K658" t="s" s="4">
        <v>50</v>
      </c>
      <c r="L658" t="s" s="4">
        <v>51</v>
      </c>
      <c r="M658" t="s" s="4">
        <v>52</v>
      </c>
      <c r="N658" t="s" s="4">
        <v>48</v>
      </c>
    </row>
    <row r="659" ht="45.0" customHeight="true">
      <c r="A659" t="s" s="4">
        <v>1353</v>
      </c>
      <c r="B659" t="s" s="4">
        <v>42</v>
      </c>
      <c r="C659" t="s" s="4">
        <v>43</v>
      </c>
      <c r="D659" t="s" s="4">
        <v>44</v>
      </c>
      <c r="E659" t="s" s="4">
        <v>45</v>
      </c>
      <c r="F659" t="s" s="4">
        <v>46</v>
      </c>
      <c r="G659" t="s" s="4">
        <v>47</v>
      </c>
      <c r="H659" t="s" s="4">
        <v>48</v>
      </c>
      <c r="I659" t="s" s="4">
        <v>1354</v>
      </c>
      <c r="J659" t="s" s="4">
        <v>48</v>
      </c>
      <c r="K659" t="s" s="4">
        <v>50</v>
      </c>
      <c r="L659" t="s" s="4">
        <v>51</v>
      </c>
      <c r="M659" t="s" s="4">
        <v>52</v>
      </c>
      <c r="N659" t="s" s="4">
        <v>48</v>
      </c>
    </row>
    <row r="660" ht="45.0" customHeight="true">
      <c r="A660" t="s" s="4">
        <v>1355</v>
      </c>
      <c r="B660" t="s" s="4">
        <v>42</v>
      </c>
      <c r="C660" t="s" s="4">
        <v>43</v>
      </c>
      <c r="D660" t="s" s="4">
        <v>44</v>
      </c>
      <c r="E660" t="s" s="4">
        <v>45</v>
      </c>
      <c r="F660" t="s" s="4">
        <v>46</v>
      </c>
      <c r="G660" t="s" s="4">
        <v>47</v>
      </c>
      <c r="H660" t="s" s="4">
        <v>48</v>
      </c>
      <c r="I660" t="s" s="4">
        <v>1356</v>
      </c>
      <c r="J660" t="s" s="4">
        <v>48</v>
      </c>
      <c r="K660" t="s" s="4">
        <v>50</v>
      </c>
      <c r="L660" t="s" s="4">
        <v>51</v>
      </c>
      <c r="M660" t="s" s="4">
        <v>52</v>
      </c>
      <c r="N660" t="s" s="4">
        <v>48</v>
      </c>
    </row>
    <row r="661" ht="45.0" customHeight="true">
      <c r="A661" t="s" s="4">
        <v>1357</v>
      </c>
      <c r="B661" t="s" s="4">
        <v>42</v>
      </c>
      <c r="C661" t="s" s="4">
        <v>43</v>
      </c>
      <c r="D661" t="s" s="4">
        <v>44</v>
      </c>
      <c r="E661" t="s" s="4">
        <v>45</v>
      </c>
      <c r="F661" t="s" s="4">
        <v>46</v>
      </c>
      <c r="G661" t="s" s="4">
        <v>47</v>
      </c>
      <c r="H661" t="s" s="4">
        <v>48</v>
      </c>
      <c r="I661" t="s" s="4">
        <v>1358</v>
      </c>
      <c r="J661" t="s" s="4">
        <v>48</v>
      </c>
      <c r="K661" t="s" s="4">
        <v>50</v>
      </c>
      <c r="L661" t="s" s="4">
        <v>51</v>
      </c>
      <c r="M661" t="s" s="4">
        <v>52</v>
      </c>
      <c r="N661" t="s" s="4">
        <v>48</v>
      </c>
    </row>
    <row r="662" ht="45.0" customHeight="true">
      <c r="A662" t="s" s="4">
        <v>1359</v>
      </c>
      <c r="B662" t="s" s="4">
        <v>42</v>
      </c>
      <c r="C662" t="s" s="4">
        <v>43</v>
      </c>
      <c r="D662" t="s" s="4">
        <v>44</v>
      </c>
      <c r="E662" t="s" s="4">
        <v>45</v>
      </c>
      <c r="F662" t="s" s="4">
        <v>46</v>
      </c>
      <c r="G662" t="s" s="4">
        <v>47</v>
      </c>
      <c r="H662" t="s" s="4">
        <v>48</v>
      </c>
      <c r="I662" t="s" s="4">
        <v>1360</v>
      </c>
      <c r="J662" t="s" s="4">
        <v>48</v>
      </c>
      <c r="K662" t="s" s="4">
        <v>50</v>
      </c>
      <c r="L662" t="s" s="4">
        <v>51</v>
      </c>
      <c r="M662" t="s" s="4">
        <v>52</v>
      </c>
      <c r="N662" t="s" s="4">
        <v>48</v>
      </c>
    </row>
    <row r="663" ht="45.0" customHeight="true">
      <c r="A663" t="s" s="4">
        <v>1361</v>
      </c>
      <c r="B663" t="s" s="4">
        <v>42</v>
      </c>
      <c r="C663" t="s" s="4">
        <v>43</v>
      </c>
      <c r="D663" t="s" s="4">
        <v>44</v>
      </c>
      <c r="E663" t="s" s="4">
        <v>45</v>
      </c>
      <c r="F663" t="s" s="4">
        <v>46</v>
      </c>
      <c r="G663" t="s" s="4">
        <v>47</v>
      </c>
      <c r="H663" t="s" s="4">
        <v>48</v>
      </c>
      <c r="I663" t="s" s="4">
        <v>1362</v>
      </c>
      <c r="J663" t="s" s="4">
        <v>48</v>
      </c>
      <c r="K663" t="s" s="4">
        <v>50</v>
      </c>
      <c r="L663" t="s" s="4">
        <v>51</v>
      </c>
      <c r="M663" t="s" s="4">
        <v>52</v>
      </c>
      <c r="N663" t="s" s="4">
        <v>48</v>
      </c>
    </row>
    <row r="664" ht="45.0" customHeight="true">
      <c r="A664" t="s" s="4">
        <v>1363</v>
      </c>
      <c r="B664" t="s" s="4">
        <v>42</v>
      </c>
      <c r="C664" t="s" s="4">
        <v>43</v>
      </c>
      <c r="D664" t="s" s="4">
        <v>44</v>
      </c>
      <c r="E664" t="s" s="4">
        <v>45</v>
      </c>
      <c r="F664" t="s" s="4">
        <v>46</v>
      </c>
      <c r="G664" t="s" s="4">
        <v>47</v>
      </c>
      <c r="H664" t="s" s="4">
        <v>48</v>
      </c>
      <c r="I664" t="s" s="4">
        <v>1364</v>
      </c>
      <c r="J664" t="s" s="4">
        <v>48</v>
      </c>
      <c r="K664" t="s" s="4">
        <v>50</v>
      </c>
      <c r="L664" t="s" s="4">
        <v>51</v>
      </c>
      <c r="M664" t="s" s="4">
        <v>52</v>
      </c>
      <c r="N664" t="s" s="4">
        <v>48</v>
      </c>
    </row>
    <row r="665" ht="45.0" customHeight="true">
      <c r="A665" t="s" s="4">
        <v>1365</v>
      </c>
      <c r="B665" t="s" s="4">
        <v>42</v>
      </c>
      <c r="C665" t="s" s="4">
        <v>43</v>
      </c>
      <c r="D665" t="s" s="4">
        <v>44</v>
      </c>
      <c r="E665" t="s" s="4">
        <v>45</v>
      </c>
      <c r="F665" t="s" s="4">
        <v>46</v>
      </c>
      <c r="G665" t="s" s="4">
        <v>47</v>
      </c>
      <c r="H665" t="s" s="4">
        <v>48</v>
      </c>
      <c r="I665" t="s" s="4">
        <v>1366</v>
      </c>
      <c r="J665" t="s" s="4">
        <v>48</v>
      </c>
      <c r="K665" t="s" s="4">
        <v>50</v>
      </c>
      <c r="L665" t="s" s="4">
        <v>51</v>
      </c>
      <c r="M665" t="s" s="4">
        <v>52</v>
      </c>
      <c r="N665" t="s" s="4">
        <v>48</v>
      </c>
    </row>
    <row r="666" ht="45.0" customHeight="true">
      <c r="A666" t="s" s="4">
        <v>1367</v>
      </c>
      <c r="B666" t="s" s="4">
        <v>42</v>
      </c>
      <c r="C666" t="s" s="4">
        <v>43</v>
      </c>
      <c r="D666" t="s" s="4">
        <v>44</v>
      </c>
      <c r="E666" t="s" s="4">
        <v>45</v>
      </c>
      <c r="F666" t="s" s="4">
        <v>46</v>
      </c>
      <c r="G666" t="s" s="4">
        <v>47</v>
      </c>
      <c r="H666" t="s" s="4">
        <v>48</v>
      </c>
      <c r="I666" t="s" s="4">
        <v>1368</v>
      </c>
      <c r="J666" t="s" s="4">
        <v>48</v>
      </c>
      <c r="K666" t="s" s="4">
        <v>50</v>
      </c>
      <c r="L666" t="s" s="4">
        <v>51</v>
      </c>
      <c r="M666" t="s" s="4">
        <v>52</v>
      </c>
      <c r="N666" t="s" s="4">
        <v>48</v>
      </c>
    </row>
    <row r="667" ht="45.0" customHeight="true">
      <c r="A667" t="s" s="4">
        <v>1369</v>
      </c>
      <c r="B667" t="s" s="4">
        <v>42</v>
      </c>
      <c r="C667" t="s" s="4">
        <v>43</v>
      </c>
      <c r="D667" t="s" s="4">
        <v>44</v>
      </c>
      <c r="E667" t="s" s="4">
        <v>45</v>
      </c>
      <c r="F667" t="s" s="4">
        <v>46</v>
      </c>
      <c r="G667" t="s" s="4">
        <v>47</v>
      </c>
      <c r="H667" t="s" s="4">
        <v>48</v>
      </c>
      <c r="I667" t="s" s="4">
        <v>1370</v>
      </c>
      <c r="J667" t="s" s="4">
        <v>48</v>
      </c>
      <c r="K667" t="s" s="4">
        <v>50</v>
      </c>
      <c r="L667" t="s" s="4">
        <v>51</v>
      </c>
      <c r="M667" t="s" s="4">
        <v>52</v>
      </c>
      <c r="N667" t="s" s="4">
        <v>48</v>
      </c>
    </row>
    <row r="668" ht="45.0" customHeight="true">
      <c r="A668" t="s" s="4">
        <v>1371</v>
      </c>
      <c r="B668" t="s" s="4">
        <v>42</v>
      </c>
      <c r="C668" t="s" s="4">
        <v>43</v>
      </c>
      <c r="D668" t="s" s="4">
        <v>44</v>
      </c>
      <c r="E668" t="s" s="4">
        <v>45</v>
      </c>
      <c r="F668" t="s" s="4">
        <v>46</v>
      </c>
      <c r="G668" t="s" s="4">
        <v>47</v>
      </c>
      <c r="H668" t="s" s="4">
        <v>48</v>
      </c>
      <c r="I668" t="s" s="4">
        <v>1372</v>
      </c>
      <c r="J668" t="s" s="4">
        <v>48</v>
      </c>
      <c r="K668" t="s" s="4">
        <v>50</v>
      </c>
      <c r="L668" t="s" s="4">
        <v>51</v>
      </c>
      <c r="M668" t="s" s="4">
        <v>52</v>
      </c>
      <c r="N668" t="s" s="4">
        <v>48</v>
      </c>
    </row>
    <row r="669" ht="45.0" customHeight="true">
      <c r="A669" t="s" s="4">
        <v>1373</v>
      </c>
      <c r="B669" t="s" s="4">
        <v>42</v>
      </c>
      <c r="C669" t="s" s="4">
        <v>43</v>
      </c>
      <c r="D669" t="s" s="4">
        <v>44</v>
      </c>
      <c r="E669" t="s" s="4">
        <v>45</v>
      </c>
      <c r="F669" t="s" s="4">
        <v>46</v>
      </c>
      <c r="G669" t="s" s="4">
        <v>47</v>
      </c>
      <c r="H669" t="s" s="4">
        <v>48</v>
      </c>
      <c r="I669" t="s" s="4">
        <v>1374</v>
      </c>
      <c r="J669" t="s" s="4">
        <v>48</v>
      </c>
      <c r="K669" t="s" s="4">
        <v>50</v>
      </c>
      <c r="L669" t="s" s="4">
        <v>51</v>
      </c>
      <c r="M669" t="s" s="4">
        <v>52</v>
      </c>
      <c r="N669" t="s" s="4">
        <v>48</v>
      </c>
    </row>
    <row r="670" ht="45.0" customHeight="true">
      <c r="A670" t="s" s="4">
        <v>1375</v>
      </c>
      <c r="B670" t="s" s="4">
        <v>42</v>
      </c>
      <c r="C670" t="s" s="4">
        <v>43</v>
      </c>
      <c r="D670" t="s" s="4">
        <v>44</v>
      </c>
      <c r="E670" t="s" s="4">
        <v>45</v>
      </c>
      <c r="F670" t="s" s="4">
        <v>46</v>
      </c>
      <c r="G670" t="s" s="4">
        <v>47</v>
      </c>
      <c r="H670" t="s" s="4">
        <v>48</v>
      </c>
      <c r="I670" t="s" s="4">
        <v>1376</v>
      </c>
      <c r="J670" t="s" s="4">
        <v>48</v>
      </c>
      <c r="K670" t="s" s="4">
        <v>50</v>
      </c>
      <c r="L670" t="s" s="4">
        <v>51</v>
      </c>
      <c r="M670" t="s" s="4">
        <v>52</v>
      </c>
      <c r="N670" t="s" s="4">
        <v>48</v>
      </c>
    </row>
    <row r="671" ht="45.0" customHeight="true">
      <c r="A671" t="s" s="4">
        <v>1377</v>
      </c>
      <c r="B671" t="s" s="4">
        <v>42</v>
      </c>
      <c r="C671" t="s" s="4">
        <v>43</v>
      </c>
      <c r="D671" t="s" s="4">
        <v>44</v>
      </c>
      <c r="E671" t="s" s="4">
        <v>45</v>
      </c>
      <c r="F671" t="s" s="4">
        <v>46</v>
      </c>
      <c r="G671" t="s" s="4">
        <v>47</v>
      </c>
      <c r="H671" t="s" s="4">
        <v>48</v>
      </c>
      <c r="I671" t="s" s="4">
        <v>1378</v>
      </c>
      <c r="J671" t="s" s="4">
        <v>48</v>
      </c>
      <c r="K671" t="s" s="4">
        <v>50</v>
      </c>
      <c r="L671" t="s" s="4">
        <v>51</v>
      </c>
      <c r="M671" t="s" s="4">
        <v>52</v>
      </c>
      <c r="N671" t="s" s="4">
        <v>48</v>
      </c>
    </row>
    <row r="672" ht="45.0" customHeight="true">
      <c r="A672" t="s" s="4">
        <v>1379</v>
      </c>
      <c r="B672" t="s" s="4">
        <v>42</v>
      </c>
      <c r="C672" t="s" s="4">
        <v>43</v>
      </c>
      <c r="D672" t="s" s="4">
        <v>44</v>
      </c>
      <c r="E672" t="s" s="4">
        <v>45</v>
      </c>
      <c r="F672" t="s" s="4">
        <v>46</v>
      </c>
      <c r="G672" t="s" s="4">
        <v>47</v>
      </c>
      <c r="H672" t="s" s="4">
        <v>48</v>
      </c>
      <c r="I672" t="s" s="4">
        <v>1380</v>
      </c>
      <c r="J672" t="s" s="4">
        <v>48</v>
      </c>
      <c r="K672" t="s" s="4">
        <v>50</v>
      </c>
      <c r="L672" t="s" s="4">
        <v>51</v>
      </c>
      <c r="M672" t="s" s="4">
        <v>52</v>
      </c>
      <c r="N672" t="s" s="4">
        <v>48</v>
      </c>
    </row>
    <row r="673" ht="45.0" customHeight="true">
      <c r="A673" t="s" s="4">
        <v>1381</v>
      </c>
      <c r="B673" t="s" s="4">
        <v>42</v>
      </c>
      <c r="C673" t="s" s="4">
        <v>43</v>
      </c>
      <c r="D673" t="s" s="4">
        <v>44</v>
      </c>
      <c r="E673" t="s" s="4">
        <v>45</v>
      </c>
      <c r="F673" t="s" s="4">
        <v>46</v>
      </c>
      <c r="G673" t="s" s="4">
        <v>47</v>
      </c>
      <c r="H673" t="s" s="4">
        <v>48</v>
      </c>
      <c r="I673" t="s" s="4">
        <v>1382</v>
      </c>
      <c r="J673" t="s" s="4">
        <v>48</v>
      </c>
      <c r="K673" t="s" s="4">
        <v>50</v>
      </c>
      <c r="L673" t="s" s="4">
        <v>51</v>
      </c>
      <c r="M673" t="s" s="4">
        <v>52</v>
      </c>
      <c r="N673" t="s" s="4">
        <v>48</v>
      </c>
    </row>
    <row r="674" ht="45.0" customHeight="true">
      <c r="A674" t="s" s="4">
        <v>1383</v>
      </c>
      <c r="B674" t="s" s="4">
        <v>42</v>
      </c>
      <c r="C674" t="s" s="4">
        <v>43</v>
      </c>
      <c r="D674" t="s" s="4">
        <v>44</v>
      </c>
      <c r="E674" t="s" s="4">
        <v>45</v>
      </c>
      <c r="F674" t="s" s="4">
        <v>46</v>
      </c>
      <c r="G674" t="s" s="4">
        <v>47</v>
      </c>
      <c r="H674" t="s" s="4">
        <v>48</v>
      </c>
      <c r="I674" t="s" s="4">
        <v>1384</v>
      </c>
      <c r="J674" t="s" s="4">
        <v>48</v>
      </c>
      <c r="K674" t="s" s="4">
        <v>50</v>
      </c>
      <c r="L674" t="s" s="4">
        <v>51</v>
      </c>
      <c r="M674" t="s" s="4">
        <v>52</v>
      </c>
      <c r="N674" t="s" s="4">
        <v>48</v>
      </c>
    </row>
    <row r="675" ht="45.0" customHeight="true">
      <c r="A675" t="s" s="4">
        <v>1385</v>
      </c>
      <c r="B675" t="s" s="4">
        <v>42</v>
      </c>
      <c r="C675" t="s" s="4">
        <v>43</v>
      </c>
      <c r="D675" t="s" s="4">
        <v>44</v>
      </c>
      <c r="E675" t="s" s="4">
        <v>45</v>
      </c>
      <c r="F675" t="s" s="4">
        <v>46</v>
      </c>
      <c r="G675" t="s" s="4">
        <v>47</v>
      </c>
      <c r="H675" t="s" s="4">
        <v>48</v>
      </c>
      <c r="I675" t="s" s="4">
        <v>1386</v>
      </c>
      <c r="J675" t="s" s="4">
        <v>48</v>
      </c>
      <c r="K675" t="s" s="4">
        <v>50</v>
      </c>
      <c r="L675" t="s" s="4">
        <v>51</v>
      </c>
      <c r="M675" t="s" s="4">
        <v>52</v>
      </c>
      <c r="N675" t="s" s="4">
        <v>48</v>
      </c>
    </row>
    <row r="676" ht="45.0" customHeight="true">
      <c r="A676" t="s" s="4">
        <v>1387</v>
      </c>
      <c r="B676" t="s" s="4">
        <v>42</v>
      </c>
      <c r="C676" t="s" s="4">
        <v>43</v>
      </c>
      <c r="D676" t="s" s="4">
        <v>44</v>
      </c>
      <c r="E676" t="s" s="4">
        <v>45</v>
      </c>
      <c r="F676" t="s" s="4">
        <v>46</v>
      </c>
      <c r="G676" t="s" s="4">
        <v>47</v>
      </c>
      <c r="H676" t="s" s="4">
        <v>48</v>
      </c>
      <c r="I676" t="s" s="4">
        <v>1388</v>
      </c>
      <c r="J676" t="s" s="4">
        <v>48</v>
      </c>
      <c r="K676" t="s" s="4">
        <v>50</v>
      </c>
      <c r="L676" t="s" s="4">
        <v>51</v>
      </c>
      <c r="M676" t="s" s="4">
        <v>52</v>
      </c>
      <c r="N676" t="s" s="4">
        <v>48</v>
      </c>
    </row>
    <row r="677" ht="45.0" customHeight="true">
      <c r="A677" t="s" s="4">
        <v>1389</v>
      </c>
      <c r="B677" t="s" s="4">
        <v>42</v>
      </c>
      <c r="C677" t="s" s="4">
        <v>43</v>
      </c>
      <c r="D677" t="s" s="4">
        <v>44</v>
      </c>
      <c r="E677" t="s" s="4">
        <v>45</v>
      </c>
      <c r="F677" t="s" s="4">
        <v>46</v>
      </c>
      <c r="G677" t="s" s="4">
        <v>47</v>
      </c>
      <c r="H677" t="s" s="4">
        <v>48</v>
      </c>
      <c r="I677" t="s" s="4">
        <v>1390</v>
      </c>
      <c r="J677" t="s" s="4">
        <v>48</v>
      </c>
      <c r="K677" t="s" s="4">
        <v>50</v>
      </c>
      <c r="L677" t="s" s="4">
        <v>51</v>
      </c>
      <c r="M677" t="s" s="4">
        <v>52</v>
      </c>
      <c r="N677" t="s" s="4">
        <v>48</v>
      </c>
    </row>
    <row r="678" ht="45.0" customHeight="true">
      <c r="A678" t="s" s="4">
        <v>1391</v>
      </c>
      <c r="B678" t="s" s="4">
        <v>42</v>
      </c>
      <c r="C678" t="s" s="4">
        <v>43</v>
      </c>
      <c r="D678" t="s" s="4">
        <v>44</v>
      </c>
      <c r="E678" t="s" s="4">
        <v>45</v>
      </c>
      <c r="F678" t="s" s="4">
        <v>46</v>
      </c>
      <c r="G678" t="s" s="4">
        <v>47</v>
      </c>
      <c r="H678" t="s" s="4">
        <v>48</v>
      </c>
      <c r="I678" t="s" s="4">
        <v>1392</v>
      </c>
      <c r="J678" t="s" s="4">
        <v>48</v>
      </c>
      <c r="K678" t="s" s="4">
        <v>50</v>
      </c>
      <c r="L678" t="s" s="4">
        <v>51</v>
      </c>
      <c r="M678" t="s" s="4">
        <v>52</v>
      </c>
      <c r="N678" t="s" s="4">
        <v>48</v>
      </c>
    </row>
    <row r="679" ht="45.0" customHeight="true">
      <c r="A679" t="s" s="4">
        <v>1393</v>
      </c>
      <c r="B679" t="s" s="4">
        <v>42</v>
      </c>
      <c r="C679" t="s" s="4">
        <v>43</v>
      </c>
      <c r="D679" t="s" s="4">
        <v>44</v>
      </c>
      <c r="E679" t="s" s="4">
        <v>45</v>
      </c>
      <c r="F679" t="s" s="4">
        <v>46</v>
      </c>
      <c r="G679" t="s" s="4">
        <v>47</v>
      </c>
      <c r="H679" t="s" s="4">
        <v>48</v>
      </c>
      <c r="I679" t="s" s="4">
        <v>1394</v>
      </c>
      <c r="J679" t="s" s="4">
        <v>48</v>
      </c>
      <c r="K679" t="s" s="4">
        <v>50</v>
      </c>
      <c r="L679" t="s" s="4">
        <v>51</v>
      </c>
      <c r="M679" t="s" s="4">
        <v>52</v>
      </c>
      <c r="N679" t="s" s="4">
        <v>48</v>
      </c>
    </row>
    <row r="680" ht="45.0" customHeight="true">
      <c r="A680" t="s" s="4">
        <v>1395</v>
      </c>
      <c r="B680" t="s" s="4">
        <v>42</v>
      </c>
      <c r="C680" t="s" s="4">
        <v>43</v>
      </c>
      <c r="D680" t="s" s="4">
        <v>44</v>
      </c>
      <c r="E680" t="s" s="4">
        <v>45</v>
      </c>
      <c r="F680" t="s" s="4">
        <v>46</v>
      </c>
      <c r="G680" t="s" s="4">
        <v>47</v>
      </c>
      <c r="H680" t="s" s="4">
        <v>48</v>
      </c>
      <c r="I680" t="s" s="4">
        <v>1396</v>
      </c>
      <c r="J680" t="s" s="4">
        <v>48</v>
      </c>
      <c r="K680" t="s" s="4">
        <v>50</v>
      </c>
      <c r="L680" t="s" s="4">
        <v>51</v>
      </c>
      <c r="M680" t="s" s="4">
        <v>52</v>
      </c>
      <c r="N680" t="s" s="4">
        <v>48</v>
      </c>
    </row>
    <row r="681" ht="45.0" customHeight="true">
      <c r="A681" t="s" s="4">
        <v>1397</v>
      </c>
      <c r="B681" t="s" s="4">
        <v>42</v>
      </c>
      <c r="C681" t="s" s="4">
        <v>43</v>
      </c>
      <c r="D681" t="s" s="4">
        <v>44</v>
      </c>
      <c r="E681" t="s" s="4">
        <v>45</v>
      </c>
      <c r="F681" t="s" s="4">
        <v>46</v>
      </c>
      <c r="G681" t="s" s="4">
        <v>47</v>
      </c>
      <c r="H681" t="s" s="4">
        <v>48</v>
      </c>
      <c r="I681" t="s" s="4">
        <v>1398</v>
      </c>
      <c r="J681" t="s" s="4">
        <v>48</v>
      </c>
      <c r="K681" t="s" s="4">
        <v>50</v>
      </c>
      <c r="L681" t="s" s="4">
        <v>51</v>
      </c>
      <c r="M681" t="s" s="4">
        <v>52</v>
      </c>
      <c r="N681" t="s" s="4">
        <v>48</v>
      </c>
    </row>
    <row r="682" ht="45.0" customHeight="true">
      <c r="A682" t="s" s="4">
        <v>1399</v>
      </c>
      <c r="B682" t="s" s="4">
        <v>42</v>
      </c>
      <c r="C682" t="s" s="4">
        <v>43</v>
      </c>
      <c r="D682" t="s" s="4">
        <v>44</v>
      </c>
      <c r="E682" t="s" s="4">
        <v>45</v>
      </c>
      <c r="F682" t="s" s="4">
        <v>46</v>
      </c>
      <c r="G682" t="s" s="4">
        <v>47</v>
      </c>
      <c r="H682" t="s" s="4">
        <v>48</v>
      </c>
      <c r="I682" t="s" s="4">
        <v>1400</v>
      </c>
      <c r="J682" t="s" s="4">
        <v>48</v>
      </c>
      <c r="K682" t="s" s="4">
        <v>50</v>
      </c>
      <c r="L682" t="s" s="4">
        <v>51</v>
      </c>
      <c r="M682" t="s" s="4">
        <v>52</v>
      </c>
      <c r="N682" t="s" s="4">
        <v>48</v>
      </c>
    </row>
    <row r="683" ht="45.0" customHeight="true">
      <c r="A683" t="s" s="4">
        <v>1401</v>
      </c>
      <c r="B683" t="s" s="4">
        <v>42</v>
      </c>
      <c r="C683" t="s" s="4">
        <v>43</v>
      </c>
      <c r="D683" t="s" s="4">
        <v>44</v>
      </c>
      <c r="E683" t="s" s="4">
        <v>45</v>
      </c>
      <c r="F683" t="s" s="4">
        <v>46</v>
      </c>
      <c r="G683" t="s" s="4">
        <v>47</v>
      </c>
      <c r="H683" t="s" s="4">
        <v>48</v>
      </c>
      <c r="I683" t="s" s="4">
        <v>1402</v>
      </c>
      <c r="J683" t="s" s="4">
        <v>48</v>
      </c>
      <c r="K683" t="s" s="4">
        <v>50</v>
      </c>
      <c r="L683" t="s" s="4">
        <v>51</v>
      </c>
      <c r="M683" t="s" s="4">
        <v>52</v>
      </c>
      <c r="N683" t="s" s="4">
        <v>48</v>
      </c>
    </row>
    <row r="684" ht="45.0" customHeight="true">
      <c r="A684" t="s" s="4">
        <v>1403</v>
      </c>
      <c r="B684" t="s" s="4">
        <v>42</v>
      </c>
      <c r="C684" t="s" s="4">
        <v>43</v>
      </c>
      <c r="D684" t="s" s="4">
        <v>44</v>
      </c>
      <c r="E684" t="s" s="4">
        <v>45</v>
      </c>
      <c r="F684" t="s" s="4">
        <v>46</v>
      </c>
      <c r="G684" t="s" s="4">
        <v>47</v>
      </c>
      <c r="H684" t="s" s="4">
        <v>48</v>
      </c>
      <c r="I684" t="s" s="4">
        <v>1404</v>
      </c>
      <c r="J684" t="s" s="4">
        <v>48</v>
      </c>
      <c r="K684" t="s" s="4">
        <v>50</v>
      </c>
      <c r="L684" t="s" s="4">
        <v>51</v>
      </c>
      <c r="M684" t="s" s="4">
        <v>52</v>
      </c>
      <c r="N684" t="s" s="4">
        <v>48</v>
      </c>
    </row>
    <row r="685" ht="45.0" customHeight="true">
      <c r="A685" t="s" s="4">
        <v>1405</v>
      </c>
      <c r="B685" t="s" s="4">
        <v>42</v>
      </c>
      <c r="C685" t="s" s="4">
        <v>43</v>
      </c>
      <c r="D685" t="s" s="4">
        <v>44</v>
      </c>
      <c r="E685" t="s" s="4">
        <v>45</v>
      </c>
      <c r="F685" t="s" s="4">
        <v>46</v>
      </c>
      <c r="G685" t="s" s="4">
        <v>47</v>
      </c>
      <c r="H685" t="s" s="4">
        <v>48</v>
      </c>
      <c r="I685" t="s" s="4">
        <v>1406</v>
      </c>
      <c r="J685" t="s" s="4">
        <v>48</v>
      </c>
      <c r="K685" t="s" s="4">
        <v>50</v>
      </c>
      <c r="L685" t="s" s="4">
        <v>51</v>
      </c>
      <c r="M685" t="s" s="4">
        <v>52</v>
      </c>
      <c r="N685" t="s" s="4">
        <v>48</v>
      </c>
    </row>
    <row r="686" ht="45.0" customHeight="true">
      <c r="A686" t="s" s="4">
        <v>1407</v>
      </c>
      <c r="B686" t="s" s="4">
        <v>42</v>
      </c>
      <c r="C686" t="s" s="4">
        <v>43</v>
      </c>
      <c r="D686" t="s" s="4">
        <v>44</v>
      </c>
      <c r="E686" t="s" s="4">
        <v>45</v>
      </c>
      <c r="F686" t="s" s="4">
        <v>46</v>
      </c>
      <c r="G686" t="s" s="4">
        <v>47</v>
      </c>
      <c r="H686" t="s" s="4">
        <v>48</v>
      </c>
      <c r="I686" t="s" s="4">
        <v>1408</v>
      </c>
      <c r="J686" t="s" s="4">
        <v>48</v>
      </c>
      <c r="K686" t="s" s="4">
        <v>50</v>
      </c>
      <c r="L686" t="s" s="4">
        <v>51</v>
      </c>
      <c r="M686" t="s" s="4">
        <v>52</v>
      </c>
      <c r="N686" t="s" s="4">
        <v>48</v>
      </c>
    </row>
    <row r="687" ht="45.0" customHeight="true">
      <c r="A687" t="s" s="4">
        <v>1409</v>
      </c>
      <c r="B687" t="s" s="4">
        <v>42</v>
      </c>
      <c r="C687" t="s" s="4">
        <v>43</v>
      </c>
      <c r="D687" t="s" s="4">
        <v>44</v>
      </c>
      <c r="E687" t="s" s="4">
        <v>45</v>
      </c>
      <c r="F687" t="s" s="4">
        <v>46</v>
      </c>
      <c r="G687" t="s" s="4">
        <v>47</v>
      </c>
      <c r="H687" t="s" s="4">
        <v>48</v>
      </c>
      <c r="I687" t="s" s="4">
        <v>1410</v>
      </c>
      <c r="J687" t="s" s="4">
        <v>48</v>
      </c>
      <c r="K687" t="s" s="4">
        <v>50</v>
      </c>
      <c r="L687" t="s" s="4">
        <v>51</v>
      </c>
      <c r="M687" t="s" s="4">
        <v>52</v>
      </c>
      <c r="N687" t="s" s="4">
        <v>48</v>
      </c>
    </row>
    <row r="688" ht="45.0" customHeight="true">
      <c r="A688" t="s" s="4">
        <v>1411</v>
      </c>
      <c r="B688" t="s" s="4">
        <v>42</v>
      </c>
      <c r="C688" t="s" s="4">
        <v>43</v>
      </c>
      <c r="D688" t="s" s="4">
        <v>44</v>
      </c>
      <c r="E688" t="s" s="4">
        <v>45</v>
      </c>
      <c r="F688" t="s" s="4">
        <v>46</v>
      </c>
      <c r="G688" t="s" s="4">
        <v>47</v>
      </c>
      <c r="H688" t="s" s="4">
        <v>48</v>
      </c>
      <c r="I688" t="s" s="4">
        <v>1412</v>
      </c>
      <c r="J688" t="s" s="4">
        <v>48</v>
      </c>
      <c r="K688" t="s" s="4">
        <v>50</v>
      </c>
      <c r="L688" t="s" s="4">
        <v>51</v>
      </c>
      <c r="M688" t="s" s="4">
        <v>52</v>
      </c>
      <c r="N688" t="s" s="4">
        <v>48</v>
      </c>
    </row>
    <row r="689" ht="45.0" customHeight="true">
      <c r="A689" t="s" s="4">
        <v>1413</v>
      </c>
      <c r="B689" t="s" s="4">
        <v>42</v>
      </c>
      <c r="C689" t="s" s="4">
        <v>43</v>
      </c>
      <c r="D689" t="s" s="4">
        <v>44</v>
      </c>
      <c r="E689" t="s" s="4">
        <v>45</v>
      </c>
      <c r="F689" t="s" s="4">
        <v>46</v>
      </c>
      <c r="G689" t="s" s="4">
        <v>47</v>
      </c>
      <c r="H689" t="s" s="4">
        <v>48</v>
      </c>
      <c r="I689" t="s" s="4">
        <v>1414</v>
      </c>
      <c r="J689" t="s" s="4">
        <v>48</v>
      </c>
      <c r="K689" t="s" s="4">
        <v>50</v>
      </c>
      <c r="L689" t="s" s="4">
        <v>51</v>
      </c>
      <c r="M689" t="s" s="4">
        <v>52</v>
      </c>
      <c r="N689" t="s" s="4">
        <v>48</v>
      </c>
    </row>
    <row r="690" ht="45.0" customHeight="true">
      <c r="A690" t="s" s="4">
        <v>1415</v>
      </c>
      <c r="B690" t="s" s="4">
        <v>42</v>
      </c>
      <c r="C690" t="s" s="4">
        <v>43</v>
      </c>
      <c r="D690" t="s" s="4">
        <v>44</v>
      </c>
      <c r="E690" t="s" s="4">
        <v>45</v>
      </c>
      <c r="F690" t="s" s="4">
        <v>46</v>
      </c>
      <c r="G690" t="s" s="4">
        <v>47</v>
      </c>
      <c r="H690" t="s" s="4">
        <v>48</v>
      </c>
      <c r="I690" t="s" s="4">
        <v>1416</v>
      </c>
      <c r="J690" t="s" s="4">
        <v>48</v>
      </c>
      <c r="K690" t="s" s="4">
        <v>50</v>
      </c>
      <c r="L690" t="s" s="4">
        <v>51</v>
      </c>
      <c r="M690" t="s" s="4">
        <v>52</v>
      </c>
      <c r="N690" t="s" s="4">
        <v>48</v>
      </c>
    </row>
    <row r="691" ht="45.0" customHeight="true">
      <c r="A691" t="s" s="4">
        <v>1417</v>
      </c>
      <c r="B691" t="s" s="4">
        <v>42</v>
      </c>
      <c r="C691" t="s" s="4">
        <v>43</v>
      </c>
      <c r="D691" t="s" s="4">
        <v>44</v>
      </c>
      <c r="E691" t="s" s="4">
        <v>45</v>
      </c>
      <c r="F691" t="s" s="4">
        <v>46</v>
      </c>
      <c r="G691" t="s" s="4">
        <v>47</v>
      </c>
      <c r="H691" t="s" s="4">
        <v>48</v>
      </c>
      <c r="I691" t="s" s="4">
        <v>1418</v>
      </c>
      <c r="J691" t="s" s="4">
        <v>48</v>
      </c>
      <c r="K691" t="s" s="4">
        <v>50</v>
      </c>
      <c r="L691" t="s" s="4">
        <v>51</v>
      </c>
      <c r="M691" t="s" s="4">
        <v>52</v>
      </c>
      <c r="N691" t="s" s="4">
        <v>48</v>
      </c>
    </row>
    <row r="692" ht="45.0" customHeight="true">
      <c r="A692" t="s" s="4">
        <v>1419</v>
      </c>
      <c r="B692" t="s" s="4">
        <v>42</v>
      </c>
      <c r="C692" t="s" s="4">
        <v>43</v>
      </c>
      <c r="D692" t="s" s="4">
        <v>44</v>
      </c>
      <c r="E692" t="s" s="4">
        <v>45</v>
      </c>
      <c r="F692" t="s" s="4">
        <v>46</v>
      </c>
      <c r="G692" t="s" s="4">
        <v>47</v>
      </c>
      <c r="H692" t="s" s="4">
        <v>48</v>
      </c>
      <c r="I692" t="s" s="4">
        <v>1420</v>
      </c>
      <c r="J692" t="s" s="4">
        <v>48</v>
      </c>
      <c r="K692" t="s" s="4">
        <v>50</v>
      </c>
      <c r="L692" t="s" s="4">
        <v>51</v>
      </c>
      <c r="M692" t="s" s="4">
        <v>52</v>
      </c>
      <c r="N692" t="s" s="4">
        <v>48</v>
      </c>
    </row>
    <row r="693" ht="45.0" customHeight="true">
      <c r="A693" t="s" s="4">
        <v>1421</v>
      </c>
      <c r="B693" t="s" s="4">
        <v>42</v>
      </c>
      <c r="C693" t="s" s="4">
        <v>43</v>
      </c>
      <c r="D693" t="s" s="4">
        <v>44</v>
      </c>
      <c r="E693" t="s" s="4">
        <v>45</v>
      </c>
      <c r="F693" t="s" s="4">
        <v>46</v>
      </c>
      <c r="G693" t="s" s="4">
        <v>47</v>
      </c>
      <c r="H693" t="s" s="4">
        <v>48</v>
      </c>
      <c r="I693" t="s" s="4">
        <v>1422</v>
      </c>
      <c r="J693" t="s" s="4">
        <v>48</v>
      </c>
      <c r="K693" t="s" s="4">
        <v>50</v>
      </c>
      <c r="L693" t="s" s="4">
        <v>51</v>
      </c>
      <c r="M693" t="s" s="4">
        <v>52</v>
      </c>
      <c r="N693" t="s" s="4">
        <v>48</v>
      </c>
    </row>
    <row r="694" ht="45.0" customHeight="true">
      <c r="A694" t="s" s="4">
        <v>1423</v>
      </c>
      <c r="B694" t="s" s="4">
        <v>42</v>
      </c>
      <c r="C694" t="s" s="4">
        <v>43</v>
      </c>
      <c r="D694" t="s" s="4">
        <v>44</v>
      </c>
      <c r="E694" t="s" s="4">
        <v>45</v>
      </c>
      <c r="F694" t="s" s="4">
        <v>46</v>
      </c>
      <c r="G694" t="s" s="4">
        <v>47</v>
      </c>
      <c r="H694" t="s" s="4">
        <v>48</v>
      </c>
      <c r="I694" t="s" s="4">
        <v>1424</v>
      </c>
      <c r="J694" t="s" s="4">
        <v>48</v>
      </c>
      <c r="K694" t="s" s="4">
        <v>50</v>
      </c>
      <c r="L694" t="s" s="4">
        <v>51</v>
      </c>
      <c r="M694" t="s" s="4">
        <v>52</v>
      </c>
      <c r="N694" t="s" s="4">
        <v>48</v>
      </c>
    </row>
    <row r="695" ht="45.0" customHeight="true">
      <c r="A695" t="s" s="4">
        <v>1425</v>
      </c>
      <c r="B695" t="s" s="4">
        <v>42</v>
      </c>
      <c r="C695" t="s" s="4">
        <v>43</v>
      </c>
      <c r="D695" t="s" s="4">
        <v>44</v>
      </c>
      <c r="E695" t="s" s="4">
        <v>45</v>
      </c>
      <c r="F695" t="s" s="4">
        <v>46</v>
      </c>
      <c r="G695" t="s" s="4">
        <v>47</v>
      </c>
      <c r="H695" t="s" s="4">
        <v>48</v>
      </c>
      <c r="I695" t="s" s="4">
        <v>1426</v>
      </c>
      <c r="J695" t="s" s="4">
        <v>48</v>
      </c>
      <c r="K695" t="s" s="4">
        <v>50</v>
      </c>
      <c r="L695" t="s" s="4">
        <v>51</v>
      </c>
      <c r="M695" t="s" s="4">
        <v>52</v>
      </c>
      <c r="N695" t="s" s="4">
        <v>48</v>
      </c>
    </row>
    <row r="696" ht="45.0" customHeight="true">
      <c r="A696" t="s" s="4">
        <v>1427</v>
      </c>
      <c r="B696" t="s" s="4">
        <v>42</v>
      </c>
      <c r="C696" t="s" s="4">
        <v>43</v>
      </c>
      <c r="D696" t="s" s="4">
        <v>44</v>
      </c>
      <c r="E696" t="s" s="4">
        <v>45</v>
      </c>
      <c r="F696" t="s" s="4">
        <v>46</v>
      </c>
      <c r="G696" t="s" s="4">
        <v>47</v>
      </c>
      <c r="H696" t="s" s="4">
        <v>48</v>
      </c>
      <c r="I696" t="s" s="4">
        <v>1428</v>
      </c>
      <c r="J696" t="s" s="4">
        <v>48</v>
      </c>
      <c r="K696" t="s" s="4">
        <v>50</v>
      </c>
      <c r="L696" t="s" s="4">
        <v>51</v>
      </c>
      <c r="M696" t="s" s="4">
        <v>52</v>
      </c>
      <c r="N696" t="s" s="4">
        <v>48</v>
      </c>
    </row>
    <row r="697" ht="45.0" customHeight="true">
      <c r="A697" t="s" s="4">
        <v>1429</v>
      </c>
      <c r="B697" t="s" s="4">
        <v>42</v>
      </c>
      <c r="C697" t="s" s="4">
        <v>43</v>
      </c>
      <c r="D697" t="s" s="4">
        <v>44</v>
      </c>
      <c r="E697" t="s" s="4">
        <v>45</v>
      </c>
      <c r="F697" t="s" s="4">
        <v>46</v>
      </c>
      <c r="G697" t="s" s="4">
        <v>47</v>
      </c>
      <c r="H697" t="s" s="4">
        <v>48</v>
      </c>
      <c r="I697" t="s" s="4">
        <v>1430</v>
      </c>
      <c r="J697" t="s" s="4">
        <v>48</v>
      </c>
      <c r="K697" t="s" s="4">
        <v>50</v>
      </c>
      <c r="L697" t="s" s="4">
        <v>51</v>
      </c>
      <c r="M697" t="s" s="4">
        <v>52</v>
      </c>
      <c r="N697" t="s" s="4">
        <v>48</v>
      </c>
    </row>
    <row r="698" ht="45.0" customHeight="true">
      <c r="A698" t="s" s="4">
        <v>1431</v>
      </c>
      <c r="B698" t="s" s="4">
        <v>42</v>
      </c>
      <c r="C698" t="s" s="4">
        <v>43</v>
      </c>
      <c r="D698" t="s" s="4">
        <v>44</v>
      </c>
      <c r="E698" t="s" s="4">
        <v>45</v>
      </c>
      <c r="F698" t="s" s="4">
        <v>46</v>
      </c>
      <c r="G698" t="s" s="4">
        <v>47</v>
      </c>
      <c r="H698" t="s" s="4">
        <v>48</v>
      </c>
      <c r="I698" t="s" s="4">
        <v>1432</v>
      </c>
      <c r="J698" t="s" s="4">
        <v>48</v>
      </c>
      <c r="K698" t="s" s="4">
        <v>50</v>
      </c>
      <c r="L698" t="s" s="4">
        <v>51</v>
      </c>
      <c r="M698" t="s" s="4">
        <v>52</v>
      </c>
      <c r="N698" t="s" s="4">
        <v>48</v>
      </c>
    </row>
    <row r="699" ht="45.0" customHeight="true">
      <c r="A699" t="s" s="4">
        <v>1433</v>
      </c>
      <c r="B699" t="s" s="4">
        <v>42</v>
      </c>
      <c r="C699" t="s" s="4">
        <v>43</v>
      </c>
      <c r="D699" t="s" s="4">
        <v>44</v>
      </c>
      <c r="E699" t="s" s="4">
        <v>45</v>
      </c>
      <c r="F699" t="s" s="4">
        <v>46</v>
      </c>
      <c r="G699" t="s" s="4">
        <v>47</v>
      </c>
      <c r="H699" t="s" s="4">
        <v>48</v>
      </c>
      <c r="I699" t="s" s="4">
        <v>1434</v>
      </c>
      <c r="J699" t="s" s="4">
        <v>48</v>
      </c>
      <c r="K699" t="s" s="4">
        <v>50</v>
      </c>
      <c r="L699" t="s" s="4">
        <v>51</v>
      </c>
      <c r="M699" t="s" s="4">
        <v>52</v>
      </c>
      <c r="N699" t="s" s="4">
        <v>48</v>
      </c>
    </row>
    <row r="700" ht="45.0" customHeight="true">
      <c r="A700" t="s" s="4">
        <v>1435</v>
      </c>
      <c r="B700" t="s" s="4">
        <v>42</v>
      </c>
      <c r="C700" t="s" s="4">
        <v>43</v>
      </c>
      <c r="D700" t="s" s="4">
        <v>44</v>
      </c>
      <c r="E700" t="s" s="4">
        <v>45</v>
      </c>
      <c r="F700" t="s" s="4">
        <v>46</v>
      </c>
      <c r="G700" t="s" s="4">
        <v>47</v>
      </c>
      <c r="H700" t="s" s="4">
        <v>48</v>
      </c>
      <c r="I700" t="s" s="4">
        <v>1436</v>
      </c>
      <c r="J700" t="s" s="4">
        <v>48</v>
      </c>
      <c r="K700" t="s" s="4">
        <v>50</v>
      </c>
      <c r="L700" t="s" s="4">
        <v>51</v>
      </c>
      <c r="M700" t="s" s="4">
        <v>52</v>
      </c>
      <c r="N700" t="s" s="4">
        <v>48</v>
      </c>
    </row>
    <row r="701" ht="45.0" customHeight="true">
      <c r="A701" t="s" s="4">
        <v>1437</v>
      </c>
      <c r="B701" t="s" s="4">
        <v>42</v>
      </c>
      <c r="C701" t="s" s="4">
        <v>43</v>
      </c>
      <c r="D701" t="s" s="4">
        <v>44</v>
      </c>
      <c r="E701" t="s" s="4">
        <v>45</v>
      </c>
      <c r="F701" t="s" s="4">
        <v>46</v>
      </c>
      <c r="G701" t="s" s="4">
        <v>47</v>
      </c>
      <c r="H701" t="s" s="4">
        <v>48</v>
      </c>
      <c r="I701" t="s" s="4">
        <v>1438</v>
      </c>
      <c r="J701" t="s" s="4">
        <v>48</v>
      </c>
      <c r="K701" t="s" s="4">
        <v>50</v>
      </c>
      <c r="L701" t="s" s="4">
        <v>51</v>
      </c>
      <c r="M701" t="s" s="4">
        <v>52</v>
      </c>
      <c r="N701" t="s" s="4">
        <v>48</v>
      </c>
    </row>
    <row r="702" ht="45.0" customHeight="true">
      <c r="A702" t="s" s="4">
        <v>1439</v>
      </c>
      <c r="B702" t="s" s="4">
        <v>42</v>
      </c>
      <c r="C702" t="s" s="4">
        <v>43</v>
      </c>
      <c r="D702" t="s" s="4">
        <v>44</v>
      </c>
      <c r="E702" t="s" s="4">
        <v>45</v>
      </c>
      <c r="F702" t="s" s="4">
        <v>46</v>
      </c>
      <c r="G702" t="s" s="4">
        <v>47</v>
      </c>
      <c r="H702" t="s" s="4">
        <v>48</v>
      </c>
      <c r="I702" t="s" s="4">
        <v>1440</v>
      </c>
      <c r="J702" t="s" s="4">
        <v>48</v>
      </c>
      <c r="K702" t="s" s="4">
        <v>50</v>
      </c>
      <c r="L702" t="s" s="4">
        <v>51</v>
      </c>
      <c r="M702" t="s" s="4">
        <v>52</v>
      </c>
      <c r="N702" t="s" s="4">
        <v>48</v>
      </c>
    </row>
    <row r="703" ht="45.0" customHeight="true">
      <c r="A703" t="s" s="4">
        <v>1441</v>
      </c>
      <c r="B703" t="s" s="4">
        <v>42</v>
      </c>
      <c r="C703" t="s" s="4">
        <v>43</v>
      </c>
      <c r="D703" t="s" s="4">
        <v>44</v>
      </c>
      <c r="E703" t="s" s="4">
        <v>45</v>
      </c>
      <c r="F703" t="s" s="4">
        <v>46</v>
      </c>
      <c r="G703" t="s" s="4">
        <v>47</v>
      </c>
      <c r="H703" t="s" s="4">
        <v>48</v>
      </c>
      <c r="I703" t="s" s="4">
        <v>1442</v>
      </c>
      <c r="J703" t="s" s="4">
        <v>48</v>
      </c>
      <c r="K703" t="s" s="4">
        <v>50</v>
      </c>
      <c r="L703" t="s" s="4">
        <v>51</v>
      </c>
      <c r="M703" t="s" s="4">
        <v>52</v>
      </c>
      <c r="N703" t="s" s="4">
        <v>48</v>
      </c>
    </row>
    <row r="704" ht="45.0" customHeight="true">
      <c r="A704" t="s" s="4">
        <v>1443</v>
      </c>
      <c r="B704" t="s" s="4">
        <v>42</v>
      </c>
      <c r="C704" t="s" s="4">
        <v>43</v>
      </c>
      <c r="D704" t="s" s="4">
        <v>44</v>
      </c>
      <c r="E704" t="s" s="4">
        <v>45</v>
      </c>
      <c r="F704" t="s" s="4">
        <v>46</v>
      </c>
      <c r="G704" t="s" s="4">
        <v>47</v>
      </c>
      <c r="H704" t="s" s="4">
        <v>48</v>
      </c>
      <c r="I704" t="s" s="4">
        <v>1444</v>
      </c>
      <c r="J704" t="s" s="4">
        <v>48</v>
      </c>
      <c r="K704" t="s" s="4">
        <v>50</v>
      </c>
      <c r="L704" t="s" s="4">
        <v>51</v>
      </c>
      <c r="M704" t="s" s="4">
        <v>52</v>
      </c>
      <c r="N704" t="s" s="4">
        <v>48</v>
      </c>
    </row>
    <row r="705" ht="45.0" customHeight="true">
      <c r="A705" t="s" s="4">
        <v>1445</v>
      </c>
      <c r="B705" t="s" s="4">
        <v>42</v>
      </c>
      <c r="C705" t="s" s="4">
        <v>43</v>
      </c>
      <c r="D705" t="s" s="4">
        <v>44</v>
      </c>
      <c r="E705" t="s" s="4">
        <v>45</v>
      </c>
      <c r="F705" t="s" s="4">
        <v>46</v>
      </c>
      <c r="G705" t="s" s="4">
        <v>47</v>
      </c>
      <c r="H705" t="s" s="4">
        <v>48</v>
      </c>
      <c r="I705" t="s" s="4">
        <v>1446</v>
      </c>
      <c r="J705" t="s" s="4">
        <v>48</v>
      </c>
      <c r="K705" t="s" s="4">
        <v>50</v>
      </c>
      <c r="L705" t="s" s="4">
        <v>51</v>
      </c>
      <c r="M705" t="s" s="4">
        <v>52</v>
      </c>
      <c r="N705" t="s" s="4">
        <v>48</v>
      </c>
    </row>
    <row r="706" ht="45.0" customHeight="true">
      <c r="A706" t="s" s="4">
        <v>1447</v>
      </c>
      <c r="B706" t="s" s="4">
        <v>42</v>
      </c>
      <c r="C706" t="s" s="4">
        <v>43</v>
      </c>
      <c r="D706" t="s" s="4">
        <v>44</v>
      </c>
      <c r="E706" t="s" s="4">
        <v>45</v>
      </c>
      <c r="F706" t="s" s="4">
        <v>46</v>
      </c>
      <c r="G706" t="s" s="4">
        <v>47</v>
      </c>
      <c r="H706" t="s" s="4">
        <v>48</v>
      </c>
      <c r="I706" t="s" s="4">
        <v>1448</v>
      </c>
      <c r="J706" t="s" s="4">
        <v>48</v>
      </c>
      <c r="K706" t="s" s="4">
        <v>50</v>
      </c>
      <c r="L706" t="s" s="4">
        <v>51</v>
      </c>
      <c r="M706" t="s" s="4">
        <v>52</v>
      </c>
      <c r="N706" t="s" s="4">
        <v>48</v>
      </c>
    </row>
    <row r="707" ht="45.0" customHeight="true">
      <c r="A707" t="s" s="4">
        <v>1449</v>
      </c>
      <c r="B707" t="s" s="4">
        <v>42</v>
      </c>
      <c r="C707" t="s" s="4">
        <v>43</v>
      </c>
      <c r="D707" t="s" s="4">
        <v>44</v>
      </c>
      <c r="E707" t="s" s="4">
        <v>45</v>
      </c>
      <c r="F707" t="s" s="4">
        <v>46</v>
      </c>
      <c r="G707" t="s" s="4">
        <v>47</v>
      </c>
      <c r="H707" t="s" s="4">
        <v>48</v>
      </c>
      <c r="I707" t="s" s="4">
        <v>1450</v>
      </c>
      <c r="J707" t="s" s="4">
        <v>48</v>
      </c>
      <c r="K707" t="s" s="4">
        <v>50</v>
      </c>
      <c r="L707" t="s" s="4">
        <v>51</v>
      </c>
      <c r="M707" t="s" s="4">
        <v>52</v>
      </c>
      <c r="N707" t="s" s="4">
        <v>48</v>
      </c>
    </row>
    <row r="708" ht="45.0" customHeight="true">
      <c r="A708" t="s" s="4">
        <v>1451</v>
      </c>
      <c r="B708" t="s" s="4">
        <v>42</v>
      </c>
      <c r="C708" t="s" s="4">
        <v>43</v>
      </c>
      <c r="D708" t="s" s="4">
        <v>44</v>
      </c>
      <c r="E708" t="s" s="4">
        <v>45</v>
      </c>
      <c r="F708" t="s" s="4">
        <v>46</v>
      </c>
      <c r="G708" t="s" s="4">
        <v>47</v>
      </c>
      <c r="H708" t="s" s="4">
        <v>48</v>
      </c>
      <c r="I708" t="s" s="4">
        <v>1452</v>
      </c>
      <c r="J708" t="s" s="4">
        <v>48</v>
      </c>
      <c r="K708" t="s" s="4">
        <v>50</v>
      </c>
      <c r="L708" t="s" s="4">
        <v>51</v>
      </c>
      <c r="M708" t="s" s="4">
        <v>52</v>
      </c>
      <c r="N708" t="s" s="4">
        <v>48</v>
      </c>
    </row>
    <row r="709" ht="45.0" customHeight="true">
      <c r="A709" t="s" s="4">
        <v>1453</v>
      </c>
      <c r="B709" t="s" s="4">
        <v>42</v>
      </c>
      <c r="C709" t="s" s="4">
        <v>43</v>
      </c>
      <c r="D709" t="s" s="4">
        <v>44</v>
      </c>
      <c r="E709" t="s" s="4">
        <v>45</v>
      </c>
      <c r="F709" t="s" s="4">
        <v>46</v>
      </c>
      <c r="G709" t="s" s="4">
        <v>47</v>
      </c>
      <c r="H709" t="s" s="4">
        <v>48</v>
      </c>
      <c r="I709" t="s" s="4">
        <v>1454</v>
      </c>
      <c r="J709" t="s" s="4">
        <v>48</v>
      </c>
      <c r="K709" t="s" s="4">
        <v>50</v>
      </c>
      <c r="L709" t="s" s="4">
        <v>51</v>
      </c>
      <c r="M709" t="s" s="4">
        <v>52</v>
      </c>
      <c r="N709" t="s" s="4">
        <v>48</v>
      </c>
    </row>
    <row r="710" ht="45.0" customHeight="true">
      <c r="A710" t="s" s="4">
        <v>1455</v>
      </c>
      <c r="B710" t="s" s="4">
        <v>42</v>
      </c>
      <c r="C710" t="s" s="4">
        <v>43</v>
      </c>
      <c r="D710" t="s" s="4">
        <v>44</v>
      </c>
      <c r="E710" t="s" s="4">
        <v>45</v>
      </c>
      <c r="F710" t="s" s="4">
        <v>46</v>
      </c>
      <c r="G710" t="s" s="4">
        <v>47</v>
      </c>
      <c r="H710" t="s" s="4">
        <v>48</v>
      </c>
      <c r="I710" t="s" s="4">
        <v>1456</v>
      </c>
      <c r="J710" t="s" s="4">
        <v>48</v>
      </c>
      <c r="K710" t="s" s="4">
        <v>50</v>
      </c>
      <c r="L710" t="s" s="4">
        <v>51</v>
      </c>
      <c r="M710" t="s" s="4">
        <v>52</v>
      </c>
      <c r="N710" t="s" s="4">
        <v>48</v>
      </c>
    </row>
    <row r="711" ht="45.0" customHeight="true">
      <c r="A711" t="s" s="4">
        <v>1457</v>
      </c>
      <c r="B711" t="s" s="4">
        <v>42</v>
      </c>
      <c r="C711" t="s" s="4">
        <v>43</v>
      </c>
      <c r="D711" t="s" s="4">
        <v>44</v>
      </c>
      <c r="E711" t="s" s="4">
        <v>45</v>
      </c>
      <c r="F711" t="s" s="4">
        <v>46</v>
      </c>
      <c r="G711" t="s" s="4">
        <v>47</v>
      </c>
      <c r="H711" t="s" s="4">
        <v>48</v>
      </c>
      <c r="I711" t="s" s="4">
        <v>1458</v>
      </c>
      <c r="J711" t="s" s="4">
        <v>48</v>
      </c>
      <c r="K711" t="s" s="4">
        <v>50</v>
      </c>
      <c r="L711" t="s" s="4">
        <v>51</v>
      </c>
      <c r="M711" t="s" s="4">
        <v>52</v>
      </c>
      <c r="N711" t="s" s="4">
        <v>48</v>
      </c>
    </row>
    <row r="712" ht="45.0" customHeight="true">
      <c r="A712" t="s" s="4">
        <v>1459</v>
      </c>
      <c r="B712" t="s" s="4">
        <v>42</v>
      </c>
      <c r="C712" t="s" s="4">
        <v>43</v>
      </c>
      <c r="D712" t="s" s="4">
        <v>44</v>
      </c>
      <c r="E712" t="s" s="4">
        <v>45</v>
      </c>
      <c r="F712" t="s" s="4">
        <v>46</v>
      </c>
      <c r="G712" t="s" s="4">
        <v>47</v>
      </c>
      <c r="H712" t="s" s="4">
        <v>48</v>
      </c>
      <c r="I712" t="s" s="4">
        <v>1460</v>
      </c>
      <c r="J712" t="s" s="4">
        <v>48</v>
      </c>
      <c r="K712" t="s" s="4">
        <v>50</v>
      </c>
      <c r="L712" t="s" s="4">
        <v>51</v>
      </c>
      <c r="M712" t="s" s="4">
        <v>52</v>
      </c>
      <c r="N712" t="s" s="4">
        <v>48</v>
      </c>
    </row>
    <row r="713" ht="45.0" customHeight="true">
      <c r="A713" t="s" s="4">
        <v>1461</v>
      </c>
      <c r="B713" t="s" s="4">
        <v>42</v>
      </c>
      <c r="C713" t="s" s="4">
        <v>43</v>
      </c>
      <c r="D713" t="s" s="4">
        <v>44</v>
      </c>
      <c r="E713" t="s" s="4">
        <v>45</v>
      </c>
      <c r="F713" t="s" s="4">
        <v>46</v>
      </c>
      <c r="G713" t="s" s="4">
        <v>47</v>
      </c>
      <c r="H713" t="s" s="4">
        <v>48</v>
      </c>
      <c r="I713" t="s" s="4">
        <v>1462</v>
      </c>
      <c r="J713" t="s" s="4">
        <v>48</v>
      </c>
      <c r="K713" t="s" s="4">
        <v>50</v>
      </c>
      <c r="L713" t="s" s="4">
        <v>51</v>
      </c>
      <c r="M713" t="s" s="4">
        <v>52</v>
      </c>
      <c r="N713" t="s" s="4">
        <v>48</v>
      </c>
    </row>
    <row r="714" ht="45.0" customHeight="true">
      <c r="A714" t="s" s="4">
        <v>1463</v>
      </c>
      <c r="B714" t="s" s="4">
        <v>42</v>
      </c>
      <c r="C714" t="s" s="4">
        <v>43</v>
      </c>
      <c r="D714" t="s" s="4">
        <v>44</v>
      </c>
      <c r="E714" t="s" s="4">
        <v>45</v>
      </c>
      <c r="F714" t="s" s="4">
        <v>46</v>
      </c>
      <c r="G714" t="s" s="4">
        <v>47</v>
      </c>
      <c r="H714" t="s" s="4">
        <v>48</v>
      </c>
      <c r="I714" t="s" s="4">
        <v>1464</v>
      </c>
      <c r="J714" t="s" s="4">
        <v>48</v>
      </c>
      <c r="K714" t="s" s="4">
        <v>50</v>
      </c>
      <c r="L714" t="s" s="4">
        <v>51</v>
      </c>
      <c r="M714" t="s" s="4">
        <v>52</v>
      </c>
      <c r="N714" t="s" s="4">
        <v>48</v>
      </c>
    </row>
    <row r="715" ht="45.0" customHeight="true">
      <c r="A715" t="s" s="4">
        <v>1465</v>
      </c>
      <c r="B715" t="s" s="4">
        <v>42</v>
      </c>
      <c r="C715" t="s" s="4">
        <v>43</v>
      </c>
      <c r="D715" t="s" s="4">
        <v>44</v>
      </c>
      <c r="E715" t="s" s="4">
        <v>45</v>
      </c>
      <c r="F715" t="s" s="4">
        <v>46</v>
      </c>
      <c r="G715" t="s" s="4">
        <v>47</v>
      </c>
      <c r="H715" t="s" s="4">
        <v>48</v>
      </c>
      <c r="I715" t="s" s="4">
        <v>1466</v>
      </c>
      <c r="J715" t="s" s="4">
        <v>48</v>
      </c>
      <c r="K715" t="s" s="4">
        <v>50</v>
      </c>
      <c r="L715" t="s" s="4">
        <v>51</v>
      </c>
      <c r="M715" t="s" s="4">
        <v>52</v>
      </c>
      <c r="N715" t="s" s="4">
        <v>48</v>
      </c>
    </row>
    <row r="716" ht="45.0" customHeight="true">
      <c r="A716" t="s" s="4">
        <v>1467</v>
      </c>
      <c r="B716" t="s" s="4">
        <v>42</v>
      </c>
      <c r="C716" t="s" s="4">
        <v>43</v>
      </c>
      <c r="D716" t="s" s="4">
        <v>44</v>
      </c>
      <c r="E716" t="s" s="4">
        <v>45</v>
      </c>
      <c r="F716" t="s" s="4">
        <v>46</v>
      </c>
      <c r="G716" t="s" s="4">
        <v>47</v>
      </c>
      <c r="H716" t="s" s="4">
        <v>48</v>
      </c>
      <c r="I716" t="s" s="4">
        <v>1468</v>
      </c>
      <c r="J716" t="s" s="4">
        <v>48</v>
      </c>
      <c r="K716" t="s" s="4">
        <v>50</v>
      </c>
      <c r="L716" t="s" s="4">
        <v>51</v>
      </c>
      <c r="M716" t="s" s="4">
        <v>52</v>
      </c>
      <c r="N716" t="s" s="4">
        <v>48</v>
      </c>
    </row>
    <row r="717" ht="45.0" customHeight="true">
      <c r="A717" t="s" s="4">
        <v>1469</v>
      </c>
      <c r="B717" t="s" s="4">
        <v>42</v>
      </c>
      <c r="C717" t="s" s="4">
        <v>43</v>
      </c>
      <c r="D717" t="s" s="4">
        <v>44</v>
      </c>
      <c r="E717" t="s" s="4">
        <v>45</v>
      </c>
      <c r="F717" t="s" s="4">
        <v>46</v>
      </c>
      <c r="G717" t="s" s="4">
        <v>47</v>
      </c>
      <c r="H717" t="s" s="4">
        <v>48</v>
      </c>
      <c r="I717" t="s" s="4">
        <v>1470</v>
      </c>
      <c r="J717" t="s" s="4">
        <v>48</v>
      </c>
      <c r="K717" t="s" s="4">
        <v>50</v>
      </c>
      <c r="L717" t="s" s="4">
        <v>51</v>
      </c>
      <c r="M717" t="s" s="4">
        <v>52</v>
      </c>
      <c r="N717" t="s" s="4">
        <v>48</v>
      </c>
    </row>
    <row r="718" ht="45.0" customHeight="true">
      <c r="A718" t="s" s="4">
        <v>1471</v>
      </c>
      <c r="B718" t="s" s="4">
        <v>42</v>
      </c>
      <c r="C718" t="s" s="4">
        <v>43</v>
      </c>
      <c r="D718" t="s" s="4">
        <v>44</v>
      </c>
      <c r="E718" t="s" s="4">
        <v>45</v>
      </c>
      <c r="F718" t="s" s="4">
        <v>46</v>
      </c>
      <c r="G718" t="s" s="4">
        <v>47</v>
      </c>
      <c r="H718" t="s" s="4">
        <v>48</v>
      </c>
      <c r="I718" t="s" s="4">
        <v>1472</v>
      </c>
      <c r="J718" t="s" s="4">
        <v>48</v>
      </c>
      <c r="K718" t="s" s="4">
        <v>50</v>
      </c>
      <c r="L718" t="s" s="4">
        <v>51</v>
      </c>
      <c r="M718" t="s" s="4">
        <v>52</v>
      </c>
      <c r="N718" t="s" s="4">
        <v>48</v>
      </c>
    </row>
    <row r="719" ht="45.0" customHeight="true">
      <c r="A719" t="s" s="4">
        <v>1473</v>
      </c>
      <c r="B719" t="s" s="4">
        <v>42</v>
      </c>
      <c r="C719" t="s" s="4">
        <v>43</v>
      </c>
      <c r="D719" t="s" s="4">
        <v>44</v>
      </c>
      <c r="E719" t="s" s="4">
        <v>45</v>
      </c>
      <c r="F719" t="s" s="4">
        <v>46</v>
      </c>
      <c r="G719" t="s" s="4">
        <v>47</v>
      </c>
      <c r="H719" t="s" s="4">
        <v>48</v>
      </c>
      <c r="I719" t="s" s="4">
        <v>1474</v>
      </c>
      <c r="J719" t="s" s="4">
        <v>48</v>
      </c>
      <c r="K719" t="s" s="4">
        <v>50</v>
      </c>
      <c r="L719" t="s" s="4">
        <v>51</v>
      </c>
      <c r="M719" t="s" s="4">
        <v>52</v>
      </c>
      <c r="N719" t="s" s="4">
        <v>48</v>
      </c>
    </row>
    <row r="720" ht="45.0" customHeight="true">
      <c r="A720" t="s" s="4">
        <v>1475</v>
      </c>
      <c r="B720" t="s" s="4">
        <v>42</v>
      </c>
      <c r="C720" t="s" s="4">
        <v>43</v>
      </c>
      <c r="D720" t="s" s="4">
        <v>44</v>
      </c>
      <c r="E720" t="s" s="4">
        <v>45</v>
      </c>
      <c r="F720" t="s" s="4">
        <v>46</v>
      </c>
      <c r="G720" t="s" s="4">
        <v>47</v>
      </c>
      <c r="H720" t="s" s="4">
        <v>48</v>
      </c>
      <c r="I720" t="s" s="4">
        <v>1476</v>
      </c>
      <c r="J720" t="s" s="4">
        <v>48</v>
      </c>
      <c r="K720" t="s" s="4">
        <v>50</v>
      </c>
      <c r="L720" t="s" s="4">
        <v>51</v>
      </c>
      <c r="M720" t="s" s="4">
        <v>52</v>
      </c>
      <c r="N720" t="s" s="4">
        <v>48</v>
      </c>
    </row>
    <row r="721" ht="45.0" customHeight="true">
      <c r="A721" t="s" s="4">
        <v>1477</v>
      </c>
      <c r="B721" t="s" s="4">
        <v>42</v>
      </c>
      <c r="C721" t="s" s="4">
        <v>43</v>
      </c>
      <c r="D721" t="s" s="4">
        <v>44</v>
      </c>
      <c r="E721" t="s" s="4">
        <v>45</v>
      </c>
      <c r="F721" t="s" s="4">
        <v>46</v>
      </c>
      <c r="G721" t="s" s="4">
        <v>47</v>
      </c>
      <c r="H721" t="s" s="4">
        <v>48</v>
      </c>
      <c r="I721" t="s" s="4">
        <v>1478</v>
      </c>
      <c r="J721" t="s" s="4">
        <v>48</v>
      </c>
      <c r="K721" t="s" s="4">
        <v>50</v>
      </c>
      <c r="L721" t="s" s="4">
        <v>51</v>
      </c>
      <c r="M721" t="s" s="4">
        <v>52</v>
      </c>
      <c r="N721" t="s" s="4">
        <v>48</v>
      </c>
    </row>
    <row r="722" ht="45.0" customHeight="true">
      <c r="A722" t="s" s="4">
        <v>1479</v>
      </c>
      <c r="B722" t="s" s="4">
        <v>42</v>
      </c>
      <c r="C722" t="s" s="4">
        <v>43</v>
      </c>
      <c r="D722" t="s" s="4">
        <v>44</v>
      </c>
      <c r="E722" t="s" s="4">
        <v>45</v>
      </c>
      <c r="F722" t="s" s="4">
        <v>46</v>
      </c>
      <c r="G722" t="s" s="4">
        <v>47</v>
      </c>
      <c r="H722" t="s" s="4">
        <v>48</v>
      </c>
      <c r="I722" t="s" s="4">
        <v>1480</v>
      </c>
      <c r="J722" t="s" s="4">
        <v>48</v>
      </c>
      <c r="K722" t="s" s="4">
        <v>50</v>
      </c>
      <c r="L722" t="s" s="4">
        <v>51</v>
      </c>
      <c r="M722" t="s" s="4">
        <v>52</v>
      </c>
      <c r="N722" t="s" s="4">
        <v>48</v>
      </c>
    </row>
    <row r="723" ht="45.0" customHeight="true">
      <c r="A723" t="s" s="4">
        <v>1481</v>
      </c>
      <c r="B723" t="s" s="4">
        <v>42</v>
      </c>
      <c r="C723" t="s" s="4">
        <v>43</v>
      </c>
      <c r="D723" t="s" s="4">
        <v>44</v>
      </c>
      <c r="E723" t="s" s="4">
        <v>45</v>
      </c>
      <c r="F723" t="s" s="4">
        <v>46</v>
      </c>
      <c r="G723" t="s" s="4">
        <v>47</v>
      </c>
      <c r="H723" t="s" s="4">
        <v>48</v>
      </c>
      <c r="I723" t="s" s="4">
        <v>1482</v>
      </c>
      <c r="J723" t="s" s="4">
        <v>48</v>
      </c>
      <c r="K723" t="s" s="4">
        <v>50</v>
      </c>
      <c r="L723" t="s" s="4">
        <v>51</v>
      </c>
      <c r="M723" t="s" s="4">
        <v>52</v>
      </c>
      <c r="N723" t="s" s="4">
        <v>48</v>
      </c>
    </row>
    <row r="724" ht="45.0" customHeight="true">
      <c r="A724" t="s" s="4">
        <v>1483</v>
      </c>
      <c r="B724" t="s" s="4">
        <v>42</v>
      </c>
      <c r="C724" t="s" s="4">
        <v>43</v>
      </c>
      <c r="D724" t="s" s="4">
        <v>44</v>
      </c>
      <c r="E724" t="s" s="4">
        <v>45</v>
      </c>
      <c r="F724" t="s" s="4">
        <v>46</v>
      </c>
      <c r="G724" t="s" s="4">
        <v>47</v>
      </c>
      <c r="H724" t="s" s="4">
        <v>48</v>
      </c>
      <c r="I724" t="s" s="4">
        <v>1484</v>
      </c>
      <c r="J724" t="s" s="4">
        <v>48</v>
      </c>
      <c r="K724" t="s" s="4">
        <v>50</v>
      </c>
      <c r="L724" t="s" s="4">
        <v>51</v>
      </c>
      <c r="M724" t="s" s="4">
        <v>52</v>
      </c>
      <c r="N724" t="s" s="4">
        <v>48</v>
      </c>
    </row>
    <row r="725" ht="45.0" customHeight="true">
      <c r="A725" t="s" s="4">
        <v>1485</v>
      </c>
      <c r="B725" t="s" s="4">
        <v>42</v>
      </c>
      <c r="C725" t="s" s="4">
        <v>43</v>
      </c>
      <c r="D725" t="s" s="4">
        <v>44</v>
      </c>
      <c r="E725" t="s" s="4">
        <v>45</v>
      </c>
      <c r="F725" t="s" s="4">
        <v>46</v>
      </c>
      <c r="G725" t="s" s="4">
        <v>47</v>
      </c>
      <c r="H725" t="s" s="4">
        <v>48</v>
      </c>
      <c r="I725" t="s" s="4">
        <v>1486</v>
      </c>
      <c r="J725" t="s" s="4">
        <v>48</v>
      </c>
      <c r="K725" t="s" s="4">
        <v>50</v>
      </c>
      <c r="L725" t="s" s="4">
        <v>51</v>
      </c>
      <c r="M725" t="s" s="4">
        <v>52</v>
      </c>
      <c r="N725" t="s" s="4">
        <v>48</v>
      </c>
    </row>
    <row r="726" ht="45.0" customHeight="true">
      <c r="A726" t="s" s="4">
        <v>1487</v>
      </c>
      <c r="B726" t="s" s="4">
        <v>42</v>
      </c>
      <c r="C726" t="s" s="4">
        <v>43</v>
      </c>
      <c r="D726" t="s" s="4">
        <v>44</v>
      </c>
      <c r="E726" t="s" s="4">
        <v>45</v>
      </c>
      <c r="F726" t="s" s="4">
        <v>46</v>
      </c>
      <c r="G726" t="s" s="4">
        <v>47</v>
      </c>
      <c r="H726" t="s" s="4">
        <v>48</v>
      </c>
      <c r="I726" t="s" s="4">
        <v>1488</v>
      </c>
      <c r="J726" t="s" s="4">
        <v>48</v>
      </c>
      <c r="K726" t="s" s="4">
        <v>50</v>
      </c>
      <c r="L726" t="s" s="4">
        <v>51</v>
      </c>
      <c r="M726" t="s" s="4">
        <v>52</v>
      </c>
      <c r="N726" t="s" s="4">
        <v>48</v>
      </c>
    </row>
    <row r="727" ht="45.0" customHeight="true">
      <c r="A727" t="s" s="4">
        <v>1489</v>
      </c>
      <c r="B727" t="s" s="4">
        <v>42</v>
      </c>
      <c r="C727" t="s" s="4">
        <v>43</v>
      </c>
      <c r="D727" t="s" s="4">
        <v>44</v>
      </c>
      <c r="E727" t="s" s="4">
        <v>45</v>
      </c>
      <c r="F727" t="s" s="4">
        <v>46</v>
      </c>
      <c r="G727" t="s" s="4">
        <v>47</v>
      </c>
      <c r="H727" t="s" s="4">
        <v>48</v>
      </c>
      <c r="I727" t="s" s="4">
        <v>1490</v>
      </c>
      <c r="J727" t="s" s="4">
        <v>48</v>
      </c>
      <c r="K727" t="s" s="4">
        <v>50</v>
      </c>
      <c r="L727" t="s" s="4">
        <v>51</v>
      </c>
      <c r="M727" t="s" s="4">
        <v>52</v>
      </c>
      <c r="N727" t="s" s="4">
        <v>48</v>
      </c>
    </row>
    <row r="728" ht="45.0" customHeight="true">
      <c r="A728" t="s" s="4">
        <v>1491</v>
      </c>
      <c r="B728" t="s" s="4">
        <v>42</v>
      </c>
      <c r="C728" t="s" s="4">
        <v>43</v>
      </c>
      <c r="D728" t="s" s="4">
        <v>44</v>
      </c>
      <c r="E728" t="s" s="4">
        <v>45</v>
      </c>
      <c r="F728" t="s" s="4">
        <v>46</v>
      </c>
      <c r="G728" t="s" s="4">
        <v>47</v>
      </c>
      <c r="H728" t="s" s="4">
        <v>48</v>
      </c>
      <c r="I728" t="s" s="4">
        <v>1492</v>
      </c>
      <c r="J728" t="s" s="4">
        <v>48</v>
      </c>
      <c r="K728" t="s" s="4">
        <v>50</v>
      </c>
      <c r="L728" t="s" s="4">
        <v>51</v>
      </c>
      <c r="M728" t="s" s="4">
        <v>52</v>
      </c>
      <c r="N728" t="s" s="4">
        <v>48</v>
      </c>
    </row>
    <row r="729" ht="45.0" customHeight="true">
      <c r="A729" t="s" s="4">
        <v>1493</v>
      </c>
      <c r="B729" t="s" s="4">
        <v>42</v>
      </c>
      <c r="C729" t="s" s="4">
        <v>43</v>
      </c>
      <c r="D729" t="s" s="4">
        <v>44</v>
      </c>
      <c r="E729" t="s" s="4">
        <v>45</v>
      </c>
      <c r="F729" t="s" s="4">
        <v>46</v>
      </c>
      <c r="G729" t="s" s="4">
        <v>47</v>
      </c>
      <c r="H729" t="s" s="4">
        <v>48</v>
      </c>
      <c r="I729" t="s" s="4">
        <v>1494</v>
      </c>
      <c r="J729" t="s" s="4">
        <v>48</v>
      </c>
      <c r="K729" t="s" s="4">
        <v>50</v>
      </c>
      <c r="L729" t="s" s="4">
        <v>51</v>
      </c>
      <c r="M729" t="s" s="4">
        <v>52</v>
      </c>
      <c r="N729" t="s" s="4">
        <v>48</v>
      </c>
    </row>
    <row r="730" ht="45.0" customHeight="true">
      <c r="A730" t="s" s="4">
        <v>1495</v>
      </c>
      <c r="B730" t="s" s="4">
        <v>42</v>
      </c>
      <c r="C730" t="s" s="4">
        <v>43</v>
      </c>
      <c r="D730" t="s" s="4">
        <v>44</v>
      </c>
      <c r="E730" t="s" s="4">
        <v>45</v>
      </c>
      <c r="F730" t="s" s="4">
        <v>46</v>
      </c>
      <c r="G730" t="s" s="4">
        <v>47</v>
      </c>
      <c r="H730" t="s" s="4">
        <v>48</v>
      </c>
      <c r="I730" t="s" s="4">
        <v>1496</v>
      </c>
      <c r="J730" t="s" s="4">
        <v>48</v>
      </c>
      <c r="K730" t="s" s="4">
        <v>50</v>
      </c>
      <c r="L730" t="s" s="4">
        <v>51</v>
      </c>
      <c r="M730" t="s" s="4">
        <v>52</v>
      </c>
      <c r="N730" t="s" s="4">
        <v>48</v>
      </c>
    </row>
    <row r="731" ht="45.0" customHeight="true">
      <c r="A731" t="s" s="4">
        <v>1497</v>
      </c>
      <c r="B731" t="s" s="4">
        <v>42</v>
      </c>
      <c r="C731" t="s" s="4">
        <v>43</v>
      </c>
      <c r="D731" t="s" s="4">
        <v>44</v>
      </c>
      <c r="E731" t="s" s="4">
        <v>45</v>
      </c>
      <c r="F731" t="s" s="4">
        <v>46</v>
      </c>
      <c r="G731" t="s" s="4">
        <v>47</v>
      </c>
      <c r="H731" t="s" s="4">
        <v>48</v>
      </c>
      <c r="I731" t="s" s="4">
        <v>1498</v>
      </c>
      <c r="J731" t="s" s="4">
        <v>48</v>
      </c>
      <c r="K731" t="s" s="4">
        <v>50</v>
      </c>
      <c r="L731" t="s" s="4">
        <v>51</v>
      </c>
      <c r="M731" t="s" s="4">
        <v>52</v>
      </c>
      <c r="N731" t="s" s="4">
        <v>48</v>
      </c>
    </row>
    <row r="732" ht="45.0" customHeight="true">
      <c r="A732" t="s" s="4">
        <v>1499</v>
      </c>
      <c r="B732" t="s" s="4">
        <v>42</v>
      </c>
      <c r="C732" t="s" s="4">
        <v>43</v>
      </c>
      <c r="D732" t="s" s="4">
        <v>44</v>
      </c>
      <c r="E732" t="s" s="4">
        <v>45</v>
      </c>
      <c r="F732" t="s" s="4">
        <v>46</v>
      </c>
      <c r="G732" t="s" s="4">
        <v>47</v>
      </c>
      <c r="H732" t="s" s="4">
        <v>48</v>
      </c>
      <c r="I732" t="s" s="4">
        <v>1500</v>
      </c>
      <c r="J732" t="s" s="4">
        <v>48</v>
      </c>
      <c r="K732" t="s" s="4">
        <v>50</v>
      </c>
      <c r="L732" t="s" s="4">
        <v>51</v>
      </c>
      <c r="M732" t="s" s="4">
        <v>52</v>
      </c>
      <c r="N732" t="s" s="4">
        <v>48</v>
      </c>
    </row>
    <row r="733" ht="45.0" customHeight="true">
      <c r="A733" t="s" s="4">
        <v>1501</v>
      </c>
      <c r="B733" t="s" s="4">
        <v>42</v>
      </c>
      <c r="C733" t="s" s="4">
        <v>43</v>
      </c>
      <c r="D733" t="s" s="4">
        <v>44</v>
      </c>
      <c r="E733" t="s" s="4">
        <v>45</v>
      </c>
      <c r="F733" t="s" s="4">
        <v>46</v>
      </c>
      <c r="G733" t="s" s="4">
        <v>47</v>
      </c>
      <c r="H733" t="s" s="4">
        <v>48</v>
      </c>
      <c r="I733" t="s" s="4">
        <v>1502</v>
      </c>
      <c r="J733" t="s" s="4">
        <v>48</v>
      </c>
      <c r="K733" t="s" s="4">
        <v>50</v>
      </c>
      <c r="L733" t="s" s="4">
        <v>51</v>
      </c>
      <c r="M733" t="s" s="4">
        <v>52</v>
      </c>
      <c r="N733" t="s" s="4">
        <v>48</v>
      </c>
    </row>
    <row r="734" ht="45.0" customHeight="true">
      <c r="A734" t="s" s="4">
        <v>1503</v>
      </c>
      <c r="B734" t="s" s="4">
        <v>42</v>
      </c>
      <c r="C734" t="s" s="4">
        <v>43</v>
      </c>
      <c r="D734" t="s" s="4">
        <v>44</v>
      </c>
      <c r="E734" t="s" s="4">
        <v>45</v>
      </c>
      <c r="F734" t="s" s="4">
        <v>46</v>
      </c>
      <c r="G734" t="s" s="4">
        <v>47</v>
      </c>
      <c r="H734" t="s" s="4">
        <v>48</v>
      </c>
      <c r="I734" t="s" s="4">
        <v>1504</v>
      </c>
      <c r="J734" t="s" s="4">
        <v>48</v>
      </c>
      <c r="K734" t="s" s="4">
        <v>50</v>
      </c>
      <c r="L734" t="s" s="4">
        <v>51</v>
      </c>
      <c r="M734" t="s" s="4">
        <v>52</v>
      </c>
      <c r="N734" t="s" s="4">
        <v>48</v>
      </c>
    </row>
    <row r="735" ht="45.0" customHeight="true">
      <c r="A735" t="s" s="4">
        <v>1505</v>
      </c>
      <c r="B735" t="s" s="4">
        <v>42</v>
      </c>
      <c r="C735" t="s" s="4">
        <v>43</v>
      </c>
      <c r="D735" t="s" s="4">
        <v>44</v>
      </c>
      <c r="E735" t="s" s="4">
        <v>45</v>
      </c>
      <c r="F735" t="s" s="4">
        <v>46</v>
      </c>
      <c r="G735" t="s" s="4">
        <v>47</v>
      </c>
      <c r="H735" t="s" s="4">
        <v>48</v>
      </c>
      <c r="I735" t="s" s="4">
        <v>1506</v>
      </c>
      <c r="J735" t="s" s="4">
        <v>48</v>
      </c>
      <c r="K735" t="s" s="4">
        <v>50</v>
      </c>
      <c r="L735" t="s" s="4">
        <v>51</v>
      </c>
      <c r="M735" t="s" s="4">
        <v>52</v>
      </c>
      <c r="N735" t="s" s="4">
        <v>48</v>
      </c>
    </row>
    <row r="736" ht="45.0" customHeight="true">
      <c r="A736" t="s" s="4">
        <v>1507</v>
      </c>
      <c r="B736" t="s" s="4">
        <v>42</v>
      </c>
      <c r="C736" t="s" s="4">
        <v>43</v>
      </c>
      <c r="D736" t="s" s="4">
        <v>44</v>
      </c>
      <c r="E736" t="s" s="4">
        <v>45</v>
      </c>
      <c r="F736" t="s" s="4">
        <v>46</v>
      </c>
      <c r="G736" t="s" s="4">
        <v>47</v>
      </c>
      <c r="H736" t="s" s="4">
        <v>48</v>
      </c>
      <c r="I736" t="s" s="4">
        <v>1508</v>
      </c>
      <c r="J736" t="s" s="4">
        <v>48</v>
      </c>
      <c r="K736" t="s" s="4">
        <v>50</v>
      </c>
      <c r="L736" t="s" s="4">
        <v>51</v>
      </c>
      <c r="M736" t="s" s="4">
        <v>52</v>
      </c>
      <c r="N736" t="s" s="4">
        <v>48</v>
      </c>
    </row>
    <row r="737" ht="45.0" customHeight="true">
      <c r="A737" t="s" s="4">
        <v>1509</v>
      </c>
      <c r="B737" t="s" s="4">
        <v>42</v>
      </c>
      <c r="C737" t="s" s="4">
        <v>43</v>
      </c>
      <c r="D737" t="s" s="4">
        <v>44</v>
      </c>
      <c r="E737" t="s" s="4">
        <v>45</v>
      </c>
      <c r="F737" t="s" s="4">
        <v>46</v>
      </c>
      <c r="G737" t="s" s="4">
        <v>47</v>
      </c>
      <c r="H737" t="s" s="4">
        <v>48</v>
      </c>
      <c r="I737" t="s" s="4">
        <v>1510</v>
      </c>
      <c r="J737" t="s" s="4">
        <v>48</v>
      </c>
      <c r="K737" t="s" s="4">
        <v>50</v>
      </c>
      <c r="L737" t="s" s="4">
        <v>51</v>
      </c>
      <c r="M737" t="s" s="4">
        <v>52</v>
      </c>
      <c r="N737" t="s" s="4">
        <v>48</v>
      </c>
    </row>
    <row r="738" ht="45.0" customHeight="true">
      <c r="A738" t="s" s="4">
        <v>1511</v>
      </c>
      <c r="B738" t="s" s="4">
        <v>42</v>
      </c>
      <c r="C738" t="s" s="4">
        <v>43</v>
      </c>
      <c r="D738" t="s" s="4">
        <v>44</v>
      </c>
      <c r="E738" t="s" s="4">
        <v>45</v>
      </c>
      <c r="F738" t="s" s="4">
        <v>46</v>
      </c>
      <c r="G738" t="s" s="4">
        <v>47</v>
      </c>
      <c r="H738" t="s" s="4">
        <v>48</v>
      </c>
      <c r="I738" t="s" s="4">
        <v>1512</v>
      </c>
      <c r="J738" t="s" s="4">
        <v>48</v>
      </c>
      <c r="K738" t="s" s="4">
        <v>50</v>
      </c>
      <c r="L738" t="s" s="4">
        <v>51</v>
      </c>
      <c r="M738" t="s" s="4">
        <v>52</v>
      </c>
      <c r="N738" t="s" s="4">
        <v>48</v>
      </c>
    </row>
    <row r="739" ht="45.0" customHeight="true">
      <c r="A739" t="s" s="4">
        <v>1513</v>
      </c>
      <c r="B739" t="s" s="4">
        <v>42</v>
      </c>
      <c r="C739" t="s" s="4">
        <v>43</v>
      </c>
      <c r="D739" t="s" s="4">
        <v>44</v>
      </c>
      <c r="E739" t="s" s="4">
        <v>45</v>
      </c>
      <c r="F739" t="s" s="4">
        <v>46</v>
      </c>
      <c r="G739" t="s" s="4">
        <v>47</v>
      </c>
      <c r="H739" t="s" s="4">
        <v>48</v>
      </c>
      <c r="I739" t="s" s="4">
        <v>1514</v>
      </c>
      <c r="J739" t="s" s="4">
        <v>48</v>
      </c>
      <c r="K739" t="s" s="4">
        <v>50</v>
      </c>
      <c r="L739" t="s" s="4">
        <v>51</v>
      </c>
      <c r="M739" t="s" s="4">
        <v>52</v>
      </c>
      <c r="N739" t="s" s="4">
        <v>48</v>
      </c>
    </row>
    <row r="740" ht="45.0" customHeight="true">
      <c r="A740" t="s" s="4">
        <v>1515</v>
      </c>
      <c r="B740" t="s" s="4">
        <v>42</v>
      </c>
      <c r="C740" t="s" s="4">
        <v>43</v>
      </c>
      <c r="D740" t="s" s="4">
        <v>44</v>
      </c>
      <c r="E740" t="s" s="4">
        <v>45</v>
      </c>
      <c r="F740" t="s" s="4">
        <v>46</v>
      </c>
      <c r="G740" t="s" s="4">
        <v>47</v>
      </c>
      <c r="H740" t="s" s="4">
        <v>48</v>
      </c>
      <c r="I740" t="s" s="4">
        <v>1516</v>
      </c>
      <c r="J740" t="s" s="4">
        <v>48</v>
      </c>
      <c r="K740" t="s" s="4">
        <v>50</v>
      </c>
      <c r="L740" t="s" s="4">
        <v>51</v>
      </c>
      <c r="M740" t="s" s="4">
        <v>52</v>
      </c>
      <c r="N740" t="s" s="4">
        <v>48</v>
      </c>
    </row>
    <row r="741" ht="45.0" customHeight="true">
      <c r="A741" t="s" s="4">
        <v>1517</v>
      </c>
      <c r="B741" t="s" s="4">
        <v>42</v>
      </c>
      <c r="C741" t="s" s="4">
        <v>43</v>
      </c>
      <c r="D741" t="s" s="4">
        <v>44</v>
      </c>
      <c r="E741" t="s" s="4">
        <v>45</v>
      </c>
      <c r="F741" t="s" s="4">
        <v>46</v>
      </c>
      <c r="G741" t="s" s="4">
        <v>47</v>
      </c>
      <c r="H741" t="s" s="4">
        <v>48</v>
      </c>
      <c r="I741" t="s" s="4">
        <v>1518</v>
      </c>
      <c r="J741" t="s" s="4">
        <v>48</v>
      </c>
      <c r="K741" t="s" s="4">
        <v>50</v>
      </c>
      <c r="L741" t="s" s="4">
        <v>51</v>
      </c>
      <c r="M741" t="s" s="4">
        <v>52</v>
      </c>
      <c r="N741" t="s" s="4">
        <v>48</v>
      </c>
    </row>
    <row r="742" ht="45.0" customHeight="true">
      <c r="A742" t="s" s="4">
        <v>1519</v>
      </c>
      <c r="B742" t="s" s="4">
        <v>42</v>
      </c>
      <c r="C742" t="s" s="4">
        <v>43</v>
      </c>
      <c r="D742" t="s" s="4">
        <v>44</v>
      </c>
      <c r="E742" t="s" s="4">
        <v>45</v>
      </c>
      <c r="F742" t="s" s="4">
        <v>46</v>
      </c>
      <c r="G742" t="s" s="4">
        <v>47</v>
      </c>
      <c r="H742" t="s" s="4">
        <v>48</v>
      </c>
      <c r="I742" t="s" s="4">
        <v>1520</v>
      </c>
      <c r="J742" t="s" s="4">
        <v>48</v>
      </c>
      <c r="K742" t="s" s="4">
        <v>50</v>
      </c>
      <c r="L742" t="s" s="4">
        <v>51</v>
      </c>
      <c r="M742" t="s" s="4">
        <v>52</v>
      </c>
      <c r="N742" t="s" s="4">
        <v>48</v>
      </c>
    </row>
    <row r="743" ht="45.0" customHeight="true">
      <c r="A743" t="s" s="4">
        <v>1521</v>
      </c>
      <c r="B743" t="s" s="4">
        <v>42</v>
      </c>
      <c r="C743" t="s" s="4">
        <v>43</v>
      </c>
      <c r="D743" t="s" s="4">
        <v>44</v>
      </c>
      <c r="E743" t="s" s="4">
        <v>45</v>
      </c>
      <c r="F743" t="s" s="4">
        <v>46</v>
      </c>
      <c r="G743" t="s" s="4">
        <v>47</v>
      </c>
      <c r="H743" t="s" s="4">
        <v>48</v>
      </c>
      <c r="I743" t="s" s="4">
        <v>1522</v>
      </c>
      <c r="J743" t="s" s="4">
        <v>48</v>
      </c>
      <c r="K743" t="s" s="4">
        <v>50</v>
      </c>
      <c r="L743" t="s" s="4">
        <v>51</v>
      </c>
      <c r="M743" t="s" s="4">
        <v>52</v>
      </c>
      <c r="N743" t="s" s="4">
        <v>48</v>
      </c>
    </row>
    <row r="744" ht="45.0" customHeight="true">
      <c r="A744" t="s" s="4">
        <v>1523</v>
      </c>
      <c r="B744" t="s" s="4">
        <v>42</v>
      </c>
      <c r="C744" t="s" s="4">
        <v>43</v>
      </c>
      <c r="D744" t="s" s="4">
        <v>44</v>
      </c>
      <c r="E744" t="s" s="4">
        <v>45</v>
      </c>
      <c r="F744" t="s" s="4">
        <v>46</v>
      </c>
      <c r="G744" t="s" s="4">
        <v>47</v>
      </c>
      <c r="H744" t="s" s="4">
        <v>48</v>
      </c>
      <c r="I744" t="s" s="4">
        <v>1524</v>
      </c>
      <c r="J744" t="s" s="4">
        <v>48</v>
      </c>
      <c r="K744" t="s" s="4">
        <v>50</v>
      </c>
      <c r="L744" t="s" s="4">
        <v>51</v>
      </c>
      <c r="M744" t="s" s="4">
        <v>52</v>
      </c>
      <c r="N744" t="s" s="4">
        <v>48</v>
      </c>
    </row>
    <row r="745" ht="45.0" customHeight="true">
      <c r="A745" t="s" s="4">
        <v>1525</v>
      </c>
      <c r="B745" t="s" s="4">
        <v>42</v>
      </c>
      <c r="C745" t="s" s="4">
        <v>43</v>
      </c>
      <c r="D745" t="s" s="4">
        <v>44</v>
      </c>
      <c r="E745" t="s" s="4">
        <v>45</v>
      </c>
      <c r="F745" t="s" s="4">
        <v>46</v>
      </c>
      <c r="G745" t="s" s="4">
        <v>47</v>
      </c>
      <c r="H745" t="s" s="4">
        <v>48</v>
      </c>
      <c r="I745" t="s" s="4">
        <v>1526</v>
      </c>
      <c r="J745" t="s" s="4">
        <v>48</v>
      </c>
      <c r="K745" t="s" s="4">
        <v>50</v>
      </c>
      <c r="L745" t="s" s="4">
        <v>51</v>
      </c>
      <c r="M745" t="s" s="4">
        <v>52</v>
      </c>
      <c r="N745" t="s" s="4">
        <v>48</v>
      </c>
    </row>
    <row r="746" ht="45.0" customHeight="true">
      <c r="A746" t="s" s="4">
        <v>1527</v>
      </c>
      <c r="B746" t="s" s="4">
        <v>42</v>
      </c>
      <c r="C746" t="s" s="4">
        <v>43</v>
      </c>
      <c r="D746" t="s" s="4">
        <v>44</v>
      </c>
      <c r="E746" t="s" s="4">
        <v>45</v>
      </c>
      <c r="F746" t="s" s="4">
        <v>46</v>
      </c>
      <c r="G746" t="s" s="4">
        <v>47</v>
      </c>
      <c r="H746" t="s" s="4">
        <v>48</v>
      </c>
      <c r="I746" t="s" s="4">
        <v>1528</v>
      </c>
      <c r="J746" t="s" s="4">
        <v>48</v>
      </c>
      <c r="K746" t="s" s="4">
        <v>50</v>
      </c>
      <c r="L746" t="s" s="4">
        <v>51</v>
      </c>
      <c r="M746" t="s" s="4">
        <v>52</v>
      </c>
      <c r="N746" t="s" s="4">
        <v>48</v>
      </c>
    </row>
    <row r="747" ht="45.0" customHeight="true">
      <c r="A747" t="s" s="4">
        <v>1529</v>
      </c>
      <c r="B747" t="s" s="4">
        <v>42</v>
      </c>
      <c r="C747" t="s" s="4">
        <v>43</v>
      </c>
      <c r="D747" t="s" s="4">
        <v>44</v>
      </c>
      <c r="E747" t="s" s="4">
        <v>45</v>
      </c>
      <c r="F747" t="s" s="4">
        <v>46</v>
      </c>
      <c r="G747" t="s" s="4">
        <v>47</v>
      </c>
      <c r="H747" t="s" s="4">
        <v>48</v>
      </c>
      <c r="I747" t="s" s="4">
        <v>1530</v>
      </c>
      <c r="J747" t="s" s="4">
        <v>48</v>
      </c>
      <c r="K747" t="s" s="4">
        <v>50</v>
      </c>
      <c r="L747" t="s" s="4">
        <v>51</v>
      </c>
      <c r="M747" t="s" s="4">
        <v>52</v>
      </c>
      <c r="N747" t="s" s="4">
        <v>48</v>
      </c>
    </row>
    <row r="748" ht="45.0" customHeight="true">
      <c r="A748" t="s" s="4">
        <v>1531</v>
      </c>
      <c r="B748" t="s" s="4">
        <v>42</v>
      </c>
      <c r="C748" t="s" s="4">
        <v>43</v>
      </c>
      <c r="D748" t="s" s="4">
        <v>44</v>
      </c>
      <c r="E748" t="s" s="4">
        <v>45</v>
      </c>
      <c r="F748" t="s" s="4">
        <v>46</v>
      </c>
      <c r="G748" t="s" s="4">
        <v>47</v>
      </c>
      <c r="H748" t="s" s="4">
        <v>48</v>
      </c>
      <c r="I748" t="s" s="4">
        <v>1532</v>
      </c>
      <c r="J748" t="s" s="4">
        <v>48</v>
      </c>
      <c r="K748" t="s" s="4">
        <v>50</v>
      </c>
      <c r="L748" t="s" s="4">
        <v>51</v>
      </c>
      <c r="M748" t="s" s="4">
        <v>52</v>
      </c>
      <c r="N748" t="s" s="4">
        <v>48</v>
      </c>
    </row>
    <row r="749" ht="45.0" customHeight="true">
      <c r="A749" t="s" s="4">
        <v>1533</v>
      </c>
      <c r="B749" t="s" s="4">
        <v>42</v>
      </c>
      <c r="C749" t="s" s="4">
        <v>43</v>
      </c>
      <c r="D749" t="s" s="4">
        <v>44</v>
      </c>
      <c r="E749" t="s" s="4">
        <v>45</v>
      </c>
      <c r="F749" t="s" s="4">
        <v>46</v>
      </c>
      <c r="G749" t="s" s="4">
        <v>47</v>
      </c>
      <c r="H749" t="s" s="4">
        <v>48</v>
      </c>
      <c r="I749" t="s" s="4">
        <v>1534</v>
      </c>
      <c r="J749" t="s" s="4">
        <v>48</v>
      </c>
      <c r="K749" t="s" s="4">
        <v>50</v>
      </c>
      <c r="L749" t="s" s="4">
        <v>51</v>
      </c>
      <c r="M749" t="s" s="4">
        <v>52</v>
      </c>
      <c r="N749" t="s" s="4">
        <v>48</v>
      </c>
    </row>
    <row r="750" ht="45.0" customHeight="true">
      <c r="A750" t="s" s="4">
        <v>1535</v>
      </c>
      <c r="B750" t="s" s="4">
        <v>42</v>
      </c>
      <c r="C750" t="s" s="4">
        <v>43</v>
      </c>
      <c r="D750" t="s" s="4">
        <v>44</v>
      </c>
      <c r="E750" t="s" s="4">
        <v>45</v>
      </c>
      <c r="F750" t="s" s="4">
        <v>46</v>
      </c>
      <c r="G750" t="s" s="4">
        <v>47</v>
      </c>
      <c r="H750" t="s" s="4">
        <v>48</v>
      </c>
      <c r="I750" t="s" s="4">
        <v>1536</v>
      </c>
      <c r="J750" t="s" s="4">
        <v>48</v>
      </c>
      <c r="K750" t="s" s="4">
        <v>50</v>
      </c>
      <c r="L750" t="s" s="4">
        <v>51</v>
      </c>
      <c r="M750" t="s" s="4">
        <v>52</v>
      </c>
      <c r="N750" t="s" s="4">
        <v>48</v>
      </c>
    </row>
    <row r="751" ht="45.0" customHeight="true">
      <c r="A751" t="s" s="4">
        <v>1537</v>
      </c>
      <c r="B751" t="s" s="4">
        <v>42</v>
      </c>
      <c r="C751" t="s" s="4">
        <v>43</v>
      </c>
      <c r="D751" t="s" s="4">
        <v>44</v>
      </c>
      <c r="E751" t="s" s="4">
        <v>45</v>
      </c>
      <c r="F751" t="s" s="4">
        <v>46</v>
      </c>
      <c r="G751" t="s" s="4">
        <v>47</v>
      </c>
      <c r="H751" t="s" s="4">
        <v>48</v>
      </c>
      <c r="I751" t="s" s="4">
        <v>1538</v>
      </c>
      <c r="J751" t="s" s="4">
        <v>48</v>
      </c>
      <c r="K751" t="s" s="4">
        <v>50</v>
      </c>
      <c r="L751" t="s" s="4">
        <v>51</v>
      </c>
      <c r="M751" t="s" s="4">
        <v>52</v>
      </c>
      <c r="N751" t="s" s="4">
        <v>48</v>
      </c>
    </row>
    <row r="752" ht="45.0" customHeight="true">
      <c r="A752" t="s" s="4">
        <v>1539</v>
      </c>
      <c r="B752" t="s" s="4">
        <v>42</v>
      </c>
      <c r="C752" t="s" s="4">
        <v>43</v>
      </c>
      <c r="D752" t="s" s="4">
        <v>44</v>
      </c>
      <c r="E752" t="s" s="4">
        <v>45</v>
      </c>
      <c r="F752" t="s" s="4">
        <v>46</v>
      </c>
      <c r="G752" t="s" s="4">
        <v>47</v>
      </c>
      <c r="H752" t="s" s="4">
        <v>48</v>
      </c>
      <c r="I752" t="s" s="4">
        <v>1540</v>
      </c>
      <c r="J752" t="s" s="4">
        <v>48</v>
      </c>
      <c r="K752" t="s" s="4">
        <v>50</v>
      </c>
      <c r="L752" t="s" s="4">
        <v>51</v>
      </c>
      <c r="M752" t="s" s="4">
        <v>52</v>
      </c>
      <c r="N752" t="s" s="4">
        <v>48</v>
      </c>
    </row>
    <row r="753" ht="45.0" customHeight="true">
      <c r="A753" t="s" s="4">
        <v>1541</v>
      </c>
      <c r="B753" t="s" s="4">
        <v>42</v>
      </c>
      <c r="C753" t="s" s="4">
        <v>43</v>
      </c>
      <c r="D753" t="s" s="4">
        <v>44</v>
      </c>
      <c r="E753" t="s" s="4">
        <v>45</v>
      </c>
      <c r="F753" t="s" s="4">
        <v>46</v>
      </c>
      <c r="G753" t="s" s="4">
        <v>47</v>
      </c>
      <c r="H753" t="s" s="4">
        <v>48</v>
      </c>
      <c r="I753" t="s" s="4">
        <v>1542</v>
      </c>
      <c r="J753" t="s" s="4">
        <v>48</v>
      </c>
      <c r="K753" t="s" s="4">
        <v>50</v>
      </c>
      <c r="L753" t="s" s="4">
        <v>51</v>
      </c>
      <c r="M753" t="s" s="4">
        <v>52</v>
      </c>
      <c r="N753" t="s" s="4">
        <v>48</v>
      </c>
    </row>
    <row r="754" ht="45.0" customHeight="true">
      <c r="A754" t="s" s="4">
        <v>1543</v>
      </c>
      <c r="B754" t="s" s="4">
        <v>42</v>
      </c>
      <c r="C754" t="s" s="4">
        <v>43</v>
      </c>
      <c r="D754" t="s" s="4">
        <v>44</v>
      </c>
      <c r="E754" t="s" s="4">
        <v>45</v>
      </c>
      <c r="F754" t="s" s="4">
        <v>46</v>
      </c>
      <c r="G754" t="s" s="4">
        <v>47</v>
      </c>
      <c r="H754" t="s" s="4">
        <v>48</v>
      </c>
      <c r="I754" t="s" s="4">
        <v>1544</v>
      </c>
      <c r="J754" t="s" s="4">
        <v>48</v>
      </c>
      <c r="K754" t="s" s="4">
        <v>50</v>
      </c>
      <c r="L754" t="s" s="4">
        <v>51</v>
      </c>
      <c r="M754" t="s" s="4">
        <v>52</v>
      </c>
      <c r="N754" t="s" s="4">
        <v>48</v>
      </c>
    </row>
    <row r="755" ht="45.0" customHeight="true">
      <c r="A755" t="s" s="4">
        <v>1545</v>
      </c>
      <c r="B755" t="s" s="4">
        <v>42</v>
      </c>
      <c r="C755" t="s" s="4">
        <v>43</v>
      </c>
      <c r="D755" t="s" s="4">
        <v>44</v>
      </c>
      <c r="E755" t="s" s="4">
        <v>45</v>
      </c>
      <c r="F755" t="s" s="4">
        <v>46</v>
      </c>
      <c r="G755" t="s" s="4">
        <v>47</v>
      </c>
      <c r="H755" t="s" s="4">
        <v>48</v>
      </c>
      <c r="I755" t="s" s="4">
        <v>1546</v>
      </c>
      <c r="J755" t="s" s="4">
        <v>48</v>
      </c>
      <c r="K755" t="s" s="4">
        <v>50</v>
      </c>
      <c r="L755" t="s" s="4">
        <v>51</v>
      </c>
      <c r="M755" t="s" s="4">
        <v>52</v>
      </c>
      <c r="N755" t="s" s="4">
        <v>48</v>
      </c>
    </row>
    <row r="756" ht="45.0" customHeight="true">
      <c r="A756" t="s" s="4">
        <v>1547</v>
      </c>
      <c r="B756" t="s" s="4">
        <v>42</v>
      </c>
      <c r="C756" t="s" s="4">
        <v>43</v>
      </c>
      <c r="D756" t="s" s="4">
        <v>44</v>
      </c>
      <c r="E756" t="s" s="4">
        <v>45</v>
      </c>
      <c r="F756" t="s" s="4">
        <v>46</v>
      </c>
      <c r="G756" t="s" s="4">
        <v>47</v>
      </c>
      <c r="H756" t="s" s="4">
        <v>48</v>
      </c>
      <c r="I756" t="s" s="4">
        <v>1548</v>
      </c>
      <c r="J756" t="s" s="4">
        <v>48</v>
      </c>
      <c r="K756" t="s" s="4">
        <v>50</v>
      </c>
      <c r="L756" t="s" s="4">
        <v>51</v>
      </c>
      <c r="M756" t="s" s="4">
        <v>52</v>
      </c>
      <c r="N756" t="s" s="4">
        <v>48</v>
      </c>
    </row>
    <row r="757" ht="45.0" customHeight="true">
      <c r="A757" t="s" s="4">
        <v>1549</v>
      </c>
      <c r="B757" t="s" s="4">
        <v>42</v>
      </c>
      <c r="C757" t="s" s="4">
        <v>43</v>
      </c>
      <c r="D757" t="s" s="4">
        <v>44</v>
      </c>
      <c r="E757" t="s" s="4">
        <v>45</v>
      </c>
      <c r="F757" t="s" s="4">
        <v>46</v>
      </c>
      <c r="G757" t="s" s="4">
        <v>47</v>
      </c>
      <c r="H757" t="s" s="4">
        <v>48</v>
      </c>
      <c r="I757" t="s" s="4">
        <v>1550</v>
      </c>
      <c r="J757" t="s" s="4">
        <v>48</v>
      </c>
      <c r="K757" t="s" s="4">
        <v>50</v>
      </c>
      <c r="L757" t="s" s="4">
        <v>51</v>
      </c>
      <c r="M757" t="s" s="4">
        <v>52</v>
      </c>
      <c r="N757" t="s" s="4">
        <v>48</v>
      </c>
    </row>
    <row r="758" ht="45.0" customHeight="true">
      <c r="A758" t="s" s="4">
        <v>1551</v>
      </c>
      <c r="B758" t="s" s="4">
        <v>42</v>
      </c>
      <c r="C758" t="s" s="4">
        <v>43</v>
      </c>
      <c r="D758" t="s" s="4">
        <v>44</v>
      </c>
      <c r="E758" t="s" s="4">
        <v>45</v>
      </c>
      <c r="F758" t="s" s="4">
        <v>46</v>
      </c>
      <c r="G758" t="s" s="4">
        <v>47</v>
      </c>
      <c r="H758" t="s" s="4">
        <v>48</v>
      </c>
      <c r="I758" t="s" s="4">
        <v>1552</v>
      </c>
      <c r="J758" t="s" s="4">
        <v>48</v>
      </c>
      <c r="K758" t="s" s="4">
        <v>50</v>
      </c>
      <c r="L758" t="s" s="4">
        <v>51</v>
      </c>
      <c r="M758" t="s" s="4">
        <v>52</v>
      </c>
      <c r="N758" t="s" s="4">
        <v>48</v>
      </c>
    </row>
    <row r="759" ht="45.0" customHeight="true">
      <c r="A759" t="s" s="4">
        <v>1553</v>
      </c>
      <c r="B759" t="s" s="4">
        <v>42</v>
      </c>
      <c r="C759" t="s" s="4">
        <v>43</v>
      </c>
      <c r="D759" t="s" s="4">
        <v>44</v>
      </c>
      <c r="E759" t="s" s="4">
        <v>45</v>
      </c>
      <c r="F759" t="s" s="4">
        <v>46</v>
      </c>
      <c r="G759" t="s" s="4">
        <v>47</v>
      </c>
      <c r="H759" t="s" s="4">
        <v>48</v>
      </c>
      <c r="I759" t="s" s="4">
        <v>1554</v>
      </c>
      <c r="J759" t="s" s="4">
        <v>48</v>
      </c>
      <c r="K759" t="s" s="4">
        <v>50</v>
      </c>
      <c r="L759" t="s" s="4">
        <v>51</v>
      </c>
      <c r="M759" t="s" s="4">
        <v>52</v>
      </c>
      <c r="N759" t="s" s="4">
        <v>48</v>
      </c>
    </row>
    <row r="760" ht="45.0" customHeight="true">
      <c r="A760" t="s" s="4">
        <v>1555</v>
      </c>
      <c r="B760" t="s" s="4">
        <v>42</v>
      </c>
      <c r="C760" t="s" s="4">
        <v>43</v>
      </c>
      <c r="D760" t="s" s="4">
        <v>44</v>
      </c>
      <c r="E760" t="s" s="4">
        <v>45</v>
      </c>
      <c r="F760" t="s" s="4">
        <v>46</v>
      </c>
      <c r="G760" t="s" s="4">
        <v>47</v>
      </c>
      <c r="H760" t="s" s="4">
        <v>48</v>
      </c>
      <c r="I760" t="s" s="4">
        <v>1556</v>
      </c>
      <c r="J760" t="s" s="4">
        <v>48</v>
      </c>
      <c r="K760" t="s" s="4">
        <v>50</v>
      </c>
      <c r="L760" t="s" s="4">
        <v>51</v>
      </c>
      <c r="M760" t="s" s="4">
        <v>52</v>
      </c>
      <c r="N760" t="s" s="4">
        <v>48</v>
      </c>
    </row>
    <row r="761" ht="45.0" customHeight="true">
      <c r="A761" t="s" s="4">
        <v>1557</v>
      </c>
      <c r="B761" t="s" s="4">
        <v>42</v>
      </c>
      <c r="C761" t="s" s="4">
        <v>43</v>
      </c>
      <c r="D761" t="s" s="4">
        <v>44</v>
      </c>
      <c r="E761" t="s" s="4">
        <v>45</v>
      </c>
      <c r="F761" t="s" s="4">
        <v>46</v>
      </c>
      <c r="G761" t="s" s="4">
        <v>47</v>
      </c>
      <c r="H761" t="s" s="4">
        <v>48</v>
      </c>
      <c r="I761" t="s" s="4">
        <v>1558</v>
      </c>
      <c r="J761" t="s" s="4">
        <v>48</v>
      </c>
      <c r="K761" t="s" s="4">
        <v>50</v>
      </c>
      <c r="L761" t="s" s="4">
        <v>51</v>
      </c>
      <c r="M761" t="s" s="4">
        <v>52</v>
      </c>
      <c r="N761" t="s" s="4">
        <v>48</v>
      </c>
    </row>
    <row r="762" ht="45.0" customHeight="true">
      <c r="A762" t="s" s="4">
        <v>1559</v>
      </c>
      <c r="B762" t="s" s="4">
        <v>42</v>
      </c>
      <c r="C762" t="s" s="4">
        <v>43</v>
      </c>
      <c r="D762" t="s" s="4">
        <v>44</v>
      </c>
      <c r="E762" t="s" s="4">
        <v>45</v>
      </c>
      <c r="F762" t="s" s="4">
        <v>46</v>
      </c>
      <c r="G762" t="s" s="4">
        <v>47</v>
      </c>
      <c r="H762" t="s" s="4">
        <v>48</v>
      </c>
      <c r="I762" t="s" s="4">
        <v>1560</v>
      </c>
      <c r="J762" t="s" s="4">
        <v>48</v>
      </c>
      <c r="K762" t="s" s="4">
        <v>50</v>
      </c>
      <c r="L762" t="s" s="4">
        <v>51</v>
      </c>
      <c r="M762" t="s" s="4">
        <v>52</v>
      </c>
      <c r="N762" t="s" s="4">
        <v>48</v>
      </c>
    </row>
    <row r="763" ht="45.0" customHeight="true">
      <c r="A763" t="s" s="4">
        <v>1561</v>
      </c>
      <c r="B763" t="s" s="4">
        <v>42</v>
      </c>
      <c r="C763" t="s" s="4">
        <v>43</v>
      </c>
      <c r="D763" t="s" s="4">
        <v>44</v>
      </c>
      <c r="E763" t="s" s="4">
        <v>45</v>
      </c>
      <c r="F763" t="s" s="4">
        <v>46</v>
      </c>
      <c r="G763" t="s" s="4">
        <v>47</v>
      </c>
      <c r="H763" t="s" s="4">
        <v>48</v>
      </c>
      <c r="I763" t="s" s="4">
        <v>1562</v>
      </c>
      <c r="J763" t="s" s="4">
        <v>48</v>
      </c>
      <c r="K763" t="s" s="4">
        <v>50</v>
      </c>
      <c r="L763" t="s" s="4">
        <v>51</v>
      </c>
      <c r="M763" t="s" s="4">
        <v>52</v>
      </c>
      <c r="N763" t="s" s="4">
        <v>48</v>
      </c>
    </row>
    <row r="764" ht="45.0" customHeight="true">
      <c r="A764" t="s" s="4">
        <v>1563</v>
      </c>
      <c r="B764" t="s" s="4">
        <v>42</v>
      </c>
      <c r="C764" t="s" s="4">
        <v>43</v>
      </c>
      <c r="D764" t="s" s="4">
        <v>44</v>
      </c>
      <c r="E764" t="s" s="4">
        <v>45</v>
      </c>
      <c r="F764" t="s" s="4">
        <v>46</v>
      </c>
      <c r="G764" t="s" s="4">
        <v>47</v>
      </c>
      <c r="H764" t="s" s="4">
        <v>48</v>
      </c>
      <c r="I764" t="s" s="4">
        <v>1564</v>
      </c>
      <c r="J764" t="s" s="4">
        <v>48</v>
      </c>
      <c r="K764" t="s" s="4">
        <v>50</v>
      </c>
      <c r="L764" t="s" s="4">
        <v>51</v>
      </c>
      <c r="M764" t="s" s="4">
        <v>52</v>
      </c>
      <c r="N764" t="s" s="4">
        <v>48</v>
      </c>
    </row>
    <row r="765" ht="45.0" customHeight="true">
      <c r="A765" t="s" s="4">
        <v>1565</v>
      </c>
      <c r="B765" t="s" s="4">
        <v>42</v>
      </c>
      <c r="C765" t="s" s="4">
        <v>43</v>
      </c>
      <c r="D765" t="s" s="4">
        <v>44</v>
      </c>
      <c r="E765" t="s" s="4">
        <v>45</v>
      </c>
      <c r="F765" t="s" s="4">
        <v>46</v>
      </c>
      <c r="G765" t="s" s="4">
        <v>47</v>
      </c>
      <c r="H765" t="s" s="4">
        <v>48</v>
      </c>
      <c r="I765" t="s" s="4">
        <v>1566</v>
      </c>
      <c r="J765" t="s" s="4">
        <v>48</v>
      </c>
      <c r="K765" t="s" s="4">
        <v>50</v>
      </c>
      <c r="L765" t="s" s="4">
        <v>51</v>
      </c>
      <c r="M765" t="s" s="4">
        <v>52</v>
      </c>
      <c r="N765" t="s" s="4">
        <v>48</v>
      </c>
    </row>
    <row r="766" ht="45.0" customHeight="true">
      <c r="A766" t="s" s="4">
        <v>1567</v>
      </c>
      <c r="B766" t="s" s="4">
        <v>42</v>
      </c>
      <c r="C766" t="s" s="4">
        <v>43</v>
      </c>
      <c r="D766" t="s" s="4">
        <v>44</v>
      </c>
      <c r="E766" t="s" s="4">
        <v>45</v>
      </c>
      <c r="F766" t="s" s="4">
        <v>46</v>
      </c>
      <c r="G766" t="s" s="4">
        <v>47</v>
      </c>
      <c r="H766" t="s" s="4">
        <v>48</v>
      </c>
      <c r="I766" t="s" s="4">
        <v>1568</v>
      </c>
      <c r="J766" t="s" s="4">
        <v>48</v>
      </c>
      <c r="K766" t="s" s="4">
        <v>50</v>
      </c>
      <c r="L766" t="s" s="4">
        <v>51</v>
      </c>
      <c r="M766" t="s" s="4">
        <v>52</v>
      </c>
      <c r="N766" t="s" s="4">
        <v>48</v>
      </c>
    </row>
    <row r="767" ht="45.0" customHeight="true">
      <c r="A767" t="s" s="4">
        <v>1569</v>
      </c>
      <c r="B767" t="s" s="4">
        <v>42</v>
      </c>
      <c r="C767" t="s" s="4">
        <v>43</v>
      </c>
      <c r="D767" t="s" s="4">
        <v>44</v>
      </c>
      <c r="E767" t="s" s="4">
        <v>45</v>
      </c>
      <c r="F767" t="s" s="4">
        <v>46</v>
      </c>
      <c r="G767" t="s" s="4">
        <v>47</v>
      </c>
      <c r="H767" t="s" s="4">
        <v>48</v>
      </c>
      <c r="I767" t="s" s="4">
        <v>1570</v>
      </c>
      <c r="J767" t="s" s="4">
        <v>48</v>
      </c>
      <c r="K767" t="s" s="4">
        <v>50</v>
      </c>
      <c r="L767" t="s" s="4">
        <v>51</v>
      </c>
      <c r="M767" t="s" s="4">
        <v>52</v>
      </c>
      <c r="N767" t="s" s="4">
        <v>48</v>
      </c>
    </row>
    <row r="768" ht="45.0" customHeight="true">
      <c r="A768" t="s" s="4">
        <v>1571</v>
      </c>
      <c r="B768" t="s" s="4">
        <v>42</v>
      </c>
      <c r="C768" t="s" s="4">
        <v>43</v>
      </c>
      <c r="D768" t="s" s="4">
        <v>44</v>
      </c>
      <c r="E768" t="s" s="4">
        <v>45</v>
      </c>
      <c r="F768" t="s" s="4">
        <v>46</v>
      </c>
      <c r="G768" t="s" s="4">
        <v>47</v>
      </c>
      <c r="H768" t="s" s="4">
        <v>48</v>
      </c>
      <c r="I768" t="s" s="4">
        <v>1572</v>
      </c>
      <c r="J768" t="s" s="4">
        <v>48</v>
      </c>
      <c r="K768" t="s" s="4">
        <v>50</v>
      </c>
      <c r="L768" t="s" s="4">
        <v>51</v>
      </c>
      <c r="M768" t="s" s="4">
        <v>52</v>
      </c>
      <c r="N768" t="s" s="4">
        <v>48</v>
      </c>
    </row>
    <row r="769" ht="45.0" customHeight="true">
      <c r="A769" t="s" s="4">
        <v>1573</v>
      </c>
      <c r="B769" t="s" s="4">
        <v>42</v>
      </c>
      <c r="C769" t="s" s="4">
        <v>43</v>
      </c>
      <c r="D769" t="s" s="4">
        <v>44</v>
      </c>
      <c r="E769" t="s" s="4">
        <v>45</v>
      </c>
      <c r="F769" t="s" s="4">
        <v>46</v>
      </c>
      <c r="G769" t="s" s="4">
        <v>47</v>
      </c>
      <c r="H769" t="s" s="4">
        <v>48</v>
      </c>
      <c r="I769" t="s" s="4">
        <v>1574</v>
      </c>
      <c r="J769" t="s" s="4">
        <v>48</v>
      </c>
      <c r="K769" t="s" s="4">
        <v>50</v>
      </c>
      <c r="L769" t="s" s="4">
        <v>51</v>
      </c>
      <c r="M769" t="s" s="4">
        <v>52</v>
      </c>
      <c r="N769" t="s" s="4">
        <v>48</v>
      </c>
    </row>
    <row r="770" ht="45.0" customHeight="true">
      <c r="A770" t="s" s="4">
        <v>1575</v>
      </c>
      <c r="B770" t="s" s="4">
        <v>42</v>
      </c>
      <c r="C770" t="s" s="4">
        <v>43</v>
      </c>
      <c r="D770" t="s" s="4">
        <v>44</v>
      </c>
      <c r="E770" t="s" s="4">
        <v>45</v>
      </c>
      <c r="F770" t="s" s="4">
        <v>46</v>
      </c>
      <c r="G770" t="s" s="4">
        <v>47</v>
      </c>
      <c r="H770" t="s" s="4">
        <v>48</v>
      </c>
      <c r="I770" t="s" s="4">
        <v>1576</v>
      </c>
      <c r="J770" t="s" s="4">
        <v>48</v>
      </c>
      <c r="K770" t="s" s="4">
        <v>50</v>
      </c>
      <c r="L770" t="s" s="4">
        <v>51</v>
      </c>
      <c r="M770" t="s" s="4">
        <v>52</v>
      </c>
      <c r="N770" t="s" s="4">
        <v>48</v>
      </c>
    </row>
    <row r="771" ht="45.0" customHeight="true">
      <c r="A771" t="s" s="4">
        <v>1577</v>
      </c>
      <c r="B771" t="s" s="4">
        <v>42</v>
      </c>
      <c r="C771" t="s" s="4">
        <v>43</v>
      </c>
      <c r="D771" t="s" s="4">
        <v>44</v>
      </c>
      <c r="E771" t="s" s="4">
        <v>45</v>
      </c>
      <c r="F771" t="s" s="4">
        <v>46</v>
      </c>
      <c r="G771" t="s" s="4">
        <v>47</v>
      </c>
      <c r="H771" t="s" s="4">
        <v>48</v>
      </c>
      <c r="I771" t="s" s="4">
        <v>1578</v>
      </c>
      <c r="J771" t="s" s="4">
        <v>48</v>
      </c>
      <c r="K771" t="s" s="4">
        <v>50</v>
      </c>
      <c r="L771" t="s" s="4">
        <v>51</v>
      </c>
      <c r="M771" t="s" s="4">
        <v>52</v>
      </c>
      <c r="N771" t="s" s="4">
        <v>48</v>
      </c>
    </row>
    <row r="772" ht="45.0" customHeight="true">
      <c r="A772" t="s" s="4">
        <v>1579</v>
      </c>
      <c r="B772" t="s" s="4">
        <v>42</v>
      </c>
      <c r="C772" t="s" s="4">
        <v>43</v>
      </c>
      <c r="D772" t="s" s="4">
        <v>44</v>
      </c>
      <c r="E772" t="s" s="4">
        <v>45</v>
      </c>
      <c r="F772" t="s" s="4">
        <v>46</v>
      </c>
      <c r="G772" t="s" s="4">
        <v>47</v>
      </c>
      <c r="H772" t="s" s="4">
        <v>48</v>
      </c>
      <c r="I772" t="s" s="4">
        <v>1580</v>
      </c>
      <c r="J772" t="s" s="4">
        <v>48</v>
      </c>
      <c r="K772" t="s" s="4">
        <v>50</v>
      </c>
      <c r="L772" t="s" s="4">
        <v>51</v>
      </c>
      <c r="M772" t="s" s="4">
        <v>52</v>
      </c>
      <c r="N772" t="s" s="4">
        <v>48</v>
      </c>
    </row>
    <row r="773" ht="45.0" customHeight="true">
      <c r="A773" t="s" s="4">
        <v>1581</v>
      </c>
      <c r="B773" t="s" s="4">
        <v>42</v>
      </c>
      <c r="C773" t="s" s="4">
        <v>43</v>
      </c>
      <c r="D773" t="s" s="4">
        <v>44</v>
      </c>
      <c r="E773" t="s" s="4">
        <v>45</v>
      </c>
      <c r="F773" t="s" s="4">
        <v>46</v>
      </c>
      <c r="G773" t="s" s="4">
        <v>47</v>
      </c>
      <c r="H773" t="s" s="4">
        <v>48</v>
      </c>
      <c r="I773" t="s" s="4">
        <v>1582</v>
      </c>
      <c r="J773" t="s" s="4">
        <v>48</v>
      </c>
      <c r="K773" t="s" s="4">
        <v>50</v>
      </c>
      <c r="L773" t="s" s="4">
        <v>51</v>
      </c>
      <c r="M773" t="s" s="4">
        <v>52</v>
      </c>
      <c r="N773" t="s" s="4">
        <v>48</v>
      </c>
    </row>
    <row r="774" ht="45.0" customHeight="true">
      <c r="A774" t="s" s="4">
        <v>1583</v>
      </c>
      <c r="B774" t="s" s="4">
        <v>42</v>
      </c>
      <c r="C774" t="s" s="4">
        <v>43</v>
      </c>
      <c r="D774" t="s" s="4">
        <v>44</v>
      </c>
      <c r="E774" t="s" s="4">
        <v>45</v>
      </c>
      <c r="F774" t="s" s="4">
        <v>46</v>
      </c>
      <c r="G774" t="s" s="4">
        <v>47</v>
      </c>
      <c r="H774" t="s" s="4">
        <v>48</v>
      </c>
      <c r="I774" t="s" s="4">
        <v>1584</v>
      </c>
      <c r="J774" t="s" s="4">
        <v>48</v>
      </c>
      <c r="K774" t="s" s="4">
        <v>50</v>
      </c>
      <c r="L774" t="s" s="4">
        <v>51</v>
      </c>
      <c r="M774" t="s" s="4">
        <v>52</v>
      </c>
      <c r="N774" t="s" s="4">
        <v>48</v>
      </c>
    </row>
    <row r="775" ht="45.0" customHeight="true">
      <c r="A775" t="s" s="4">
        <v>1585</v>
      </c>
      <c r="B775" t="s" s="4">
        <v>42</v>
      </c>
      <c r="C775" t="s" s="4">
        <v>43</v>
      </c>
      <c r="D775" t="s" s="4">
        <v>44</v>
      </c>
      <c r="E775" t="s" s="4">
        <v>45</v>
      </c>
      <c r="F775" t="s" s="4">
        <v>46</v>
      </c>
      <c r="G775" t="s" s="4">
        <v>47</v>
      </c>
      <c r="H775" t="s" s="4">
        <v>48</v>
      </c>
      <c r="I775" t="s" s="4">
        <v>1586</v>
      </c>
      <c r="J775" t="s" s="4">
        <v>48</v>
      </c>
      <c r="K775" t="s" s="4">
        <v>50</v>
      </c>
      <c r="L775" t="s" s="4">
        <v>51</v>
      </c>
      <c r="M775" t="s" s="4">
        <v>52</v>
      </c>
      <c r="N775" t="s" s="4">
        <v>48</v>
      </c>
    </row>
    <row r="776" ht="45.0" customHeight="true">
      <c r="A776" t="s" s="4">
        <v>1587</v>
      </c>
      <c r="B776" t="s" s="4">
        <v>42</v>
      </c>
      <c r="C776" t="s" s="4">
        <v>43</v>
      </c>
      <c r="D776" t="s" s="4">
        <v>44</v>
      </c>
      <c r="E776" t="s" s="4">
        <v>45</v>
      </c>
      <c r="F776" t="s" s="4">
        <v>46</v>
      </c>
      <c r="G776" t="s" s="4">
        <v>47</v>
      </c>
      <c r="H776" t="s" s="4">
        <v>48</v>
      </c>
      <c r="I776" t="s" s="4">
        <v>1588</v>
      </c>
      <c r="J776" t="s" s="4">
        <v>48</v>
      </c>
      <c r="K776" t="s" s="4">
        <v>50</v>
      </c>
      <c r="L776" t="s" s="4">
        <v>51</v>
      </c>
      <c r="M776" t="s" s="4">
        <v>52</v>
      </c>
      <c r="N776" t="s" s="4">
        <v>48</v>
      </c>
    </row>
    <row r="777" ht="45.0" customHeight="true">
      <c r="A777" t="s" s="4">
        <v>1589</v>
      </c>
      <c r="B777" t="s" s="4">
        <v>42</v>
      </c>
      <c r="C777" t="s" s="4">
        <v>43</v>
      </c>
      <c r="D777" t="s" s="4">
        <v>44</v>
      </c>
      <c r="E777" t="s" s="4">
        <v>45</v>
      </c>
      <c r="F777" t="s" s="4">
        <v>46</v>
      </c>
      <c r="G777" t="s" s="4">
        <v>47</v>
      </c>
      <c r="H777" t="s" s="4">
        <v>48</v>
      </c>
      <c r="I777" t="s" s="4">
        <v>1590</v>
      </c>
      <c r="J777" t="s" s="4">
        <v>48</v>
      </c>
      <c r="K777" t="s" s="4">
        <v>50</v>
      </c>
      <c r="L777" t="s" s="4">
        <v>51</v>
      </c>
      <c r="M777" t="s" s="4">
        <v>52</v>
      </c>
      <c r="N777" t="s" s="4">
        <v>48</v>
      </c>
    </row>
    <row r="778" ht="45.0" customHeight="true">
      <c r="A778" t="s" s="4">
        <v>1591</v>
      </c>
      <c r="B778" t="s" s="4">
        <v>42</v>
      </c>
      <c r="C778" t="s" s="4">
        <v>43</v>
      </c>
      <c r="D778" t="s" s="4">
        <v>44</v>
      </c>
      <c r="E778" t="s" s="4">
        <v>45</v>
      </c>
      <c r="F778" t="s" s="4">
        <v>46</v>
      </c>
      <c r="G778" t="s" s="4">
        <v>47</v>
      </c>
      <c r="H778" t="s" s="4">
        <v>48</v>
      </c>
      <c r="I778" t="s" s="4">
        <v>1592</v>
      </c>
      <c r="J778" t="s" s="4">
        <v>48</v>
      </c>
      <c r="K778" t="s" s="4">
        <v>50</v>
      </c>
      <c r="L778" t="s" s="4">
        <v>51</v>
      </c>
      <c r="M778" t="s" s="4">
        <v>52</v>
      </c>
      <c r="N778" t="s" s="4">
        <v>48</v>
      </c>
    </row>
    <row r="779" ht="45.0" customHeight="true">
      <c r="A779" t="s" s="4">
        <v>1593</v>
      </c>
      <c r="B779" t="s" s="4">
        <v>42</v>
      </c>
      <c r="C779" t="s" s="4">
        <v>43</v>
      </c>
      <c r="D779" t="s" s="4">
        <v>44</v>
      </c>
      <c r="E779" t="s" s="4">
        <v>45</v>
      </c>
      <c r="F779" t="s" s="4">
        <v>46</v>
      </c>
      <c r="G779" t="s" s="4">
        <v>47</v>
      </c>
      <c r="H779" t="s" s="4">
        <v>48</v>
      </c>
      <c r="I779" t="s" s="4">
        <v>1594</v>
      </c>
      <c r="J779" t="s" s="4">
        <v>48</v>
      </c>
      <c r="K779" t="s" s="4">
        <v>50</v>
      </c>
      <c r="L779" t="s" s="4">
        <v>51</v>
      </c>
      <c r="M779" t="s" s="4">
        <v>52</v>
      </c>
      <c r="N779" t="s" s="4">
        <v>48</v>
      </c>
    </row>
    <row r="780" ht="45.0" customHeight="true">
      <c r="A780" t="s" s="4">
        <v>1595</v>
      </c>
      <c r="B780" t="s" s="4">
        <v>42</v>
      </c>
      <c r="C780" t="s" s="4">
        <v>43</v>
      </c>
      <c r="D780" t="s" s="4">
        <v>44</v>
      </c>
      <c r="E780" t="s" s="4">
        <v>45</v>
      </c>
      <c r="F780" t="s" s="4">
        <v>46</v>
      </c>
      <c r="G780" t="s" s="4">
        <v>47</v>
      </c>
      <c r="H780" t="s" s="4">
        <v>48</v>
      </c>
      <c r="I780" t="s" s="4">
        <v>1596</v>
      </c>
      <c r="J780" t="s" s="4">
        <v>48</v>
      </c>
      <c r="K780" t="s" s="4">
        <v>50</v>
      </c>
      <c r="L780" t="s" s="4">
        <v>51</v>
      </c>
      <c r="M780" t="s" s="4">
        <v>52</v>
      </c>
      <c r="N780" t="s" s="4">
        <v>48</v>
      </c>
    </row>
    <row r="781" ht="45.0" customHeight="true">
      <c r="A781" t="s" s="4">
        <v>1597</v>
      </c>
      <c r="B781" t="s" s="4">
        <v>42</v>
      </c>
      <c r="C781" t="s" s="4">
        <v>43</v>
      </c>
      <c r="D781" t="s" s="4">
        <v>44</v>
      </c>
      <c r="E781" t="s" s="4">
        <v>45</v>
      </c>
      <c r="F781" t="s" s="4">
        <v>46</v>
      </c>
      <c r="G781" t="s" s="4">
        <v>47</v>
      </c>
      <c r="H781" t="s" s="4">
        <v>48</v>
      </c>
      <c r="I781" t="s" s="4">
        <v>1598</v>
      </c>
      <c r="J781" t="s" s="4">
        <v>48</v>
      </c>
      <c r="K781" t="s" s="4">
        <v>50</v>
      </c>
      <c r="L781" t="s" s="4">
        <v>51</v>
      </c>
      <c r="M781" t="s" s="4">
        <v>52</v>
      </c>
      <c r="N781" t="s" s="4">
        <v>48</v>
      </c>
    </row>
    <row r="782" ht="45.0" customHeight="true">
      <c r="A782" t="s" s="4">
        <v>1599</v>
      </c>
      <c r="B782" t="s" s="4">
        <v>42</v>
      </c>
      <c r="C782" t="s" s="4">
        <v>43</v>
      </c>
      <c r="D782" t="s" s="4">
        <v>44</v>
      </c>
      <c r="E782" t="s" s="4">
        <v>45</v>
      </c>
      <c r="F782" t="s" s="4">
        <v>46</v>
      </c>
      <c r="G782" t="s" s="4">
        <v>47</v>
      </c>
      <c r="H782" t="s" s="4">
        <v>48</v>
      </c>
      <c r="I782" t="s" s="4">
        <v>1600</v>
      </c>
      <c r="J782" t="s" s="4">
        <v>48</v>
      </c>
      <c r="K782" t="s" s="4">
        <v>50</v>
      </c>
      <c r="L782" t="s" s="4">
        <v>51</v>
      </c>
      <c r="M782" t="s" s="4">
        <v>52</v>
      </c>
      <c r="N782" t="s" s="4">
        <v>48</v>
      </c>
    </row>
    <row r="783" ht="45.0" customHeight="true">
      <c r="A783" t="s" s="4">
        <v>1601</v>
      </c>
      <c r="B783" t="s" s="4">
        <v>42</v>
      </c>
      <c r="C783" t="s" s="4">
        <v>43</v>
      </c>
      <c r="D783" t="s" s="4">
        <v>44</v>
      </c>
      <c r="E783" t="s" s="4">
        <v>45</v>
      </c>
      <c r="F783" t="s" s="4">
        <v>46</v>
      </c>
      <c r="G783" t="s" s="4">
        <v>47</v>
      </c>
      <c r="H783" t="s" s="4">
        <v>48</v>
      </c>
      <c r="I783" t="s" s="4">
        <v>1602</v>
      </c>
      <c r="J783" t="s" s="4">
        <v>48</v>
      </c>
      <c r="K783" t="s" s="4">
        <v>50</v>
      </c>
      <c r="L783" t="s" s="4">
        <v>51</v>
      </c>
      <c r="M783" t="s" s="4">
        <v>52</v>
      </c>
      <c r="N783" t="s" s="4">
        <v>48</v>
      </c>
    </row>
    <row r="784" ht="45.0" customHeight="true">
      <c r="A784" t="s" s="4">
        <v>1603</v>
      </c>
      <c r="B784" t="s" s="4">
        <v>42</v>
      </c>
      <c r="C784" t="s" s="4">
        <v>43</v>
      </c>
      <c r="D784" t="s" s="4">
        <v>44</v>
      </c>
      <c r="E784" t="s" s="4">
        <v>45</v>
      </c>
      <c r="F784" t="s" s="4">
        <v>46</v>
      </c>
      <c r="G784" t="s" s="4">
        <v>47</v>
      </c>
      <c r="H784" t="s" s="4">
        <v>48</v>
      </c>
      <c r="I784" t="s" s="4">
        <v>1604</v>
      </c>
      <c r="J784" t="s" s="4">
        <v>48</v>
      </c>
      <c r="K784" t="s" s="4">
        <v>50</v>
      </c>
      <c r="L784" t="s" s="4">
        <v>51</v>
      </c>
      <c r="M784" t="s" s="4">
        <v>52</v>
      </c>
      <c r="N784" t="s" s="4">
        <v>48</v>
      </c>
    </row>
    <row r="785" ht="45.0" customHeight="true">
      <c r="A785" t="s" s="4">
        <v>1605</v>
      </c>
      <c r="B785" t="s" s="4">
        <v>42</v>
      </c>
      <c r="C785" t="s" s="4">
        <v>43</v>
      </c>
      <c r="D785" t="s" s="4">
        <v>44</v>
      </c>
      <c r="E785" t="s" s="4">
        <v>45</v>
      </c>
      <c r="F785" t="s" s="4">
        <v>46</v>
      </c>
      <c r="G785" t="s" s="4">
        <v>47</v>
      </c>
      <c r="H785" t="s" s="4">
        <v>48</v>
      </c>
      <c r="I785" t="s" s="4">
        <v>1606</v>
      </c>
      <c r="J785" t="s" s="4">
        <v>48</v>
      </c>
      <c r="K785" t="s" s="4">
        <v>50</v>
      </c>
      <c r="L785" t="s" s="4">
        <v>51</v>
      </c>
      <c r="M785" t="s" s="4">
        <v>52</v>
      </c>
      <c r="N785" t="s" s="4">
        <v>48</v>
      </c>
    </row>
    <row r="786" ht="45.0" customHeight="true">
      <c r="A786" t="s" s="4">
        <v>1607</v>
      </c>
      <c r="B786" t="s" s="4">
        <v>42</v>
      </c>
      <c r="C786" t="s" s="4">
        <v>43</v>
      </c>
      <c r="D786" t="s" s="4">
        <v>44</v>
      </c>
      <c r="E786" t="s" s="4">
        <v>45</v>
      </c>
      <c r="F786" t="s" s="4">
        <v>46</v>
      </c>
      <c r="G786" t="s" s="4">
        <v>47</v>
      </c>
      <c r="H786" t="s" s="4">
        <v>48</v>
      </c>
      <c r="I786" t="s" s="4">
        <v>1608</v>
      </c>
      <c r="J786" t="s" s="4">
        <v>48</v>
      </c>
      <c r="K786" t="s" s="4">
        <v>50</v>
      </c>
      <c r="L786" t="s" s="4">
        <v>51</v>
      </c>
      <c r="M786" t="s" s="4">
        <v>52</v>
      </c>
      <c r="N786" t="s" s="4">
        <v>48</v>
      </c>
    </row>
    <row r="787" ht="45.0" customHeight="true">
      <c r="A787" t="s" s="4">
        <v>1609</v>
      </c>
      <c r="B787" t="s" s="4">
        <v>42</v>
      </c>
      <c r="C787" t="s" s="4">
        <v>43</v>
      </c>
      <c r="D787" t="s" s="4">
        <v>44</v>
      </c>
      <c r="E787" t="s" s="4">
        <v>45</v>
      </c>
      <c r="F787" t="s" s="4">
        <v>46</v>
      </c>
      <c r="G787" t="s" s="4">
        <v>47</v>
      </c>
      <c r="H787" t="s" s="4">
        <v>48</v>
      </c>
      <c r="I787" t="s" s="4">
        <v>1610</v>
      </c>
      <c r="J787" t="s" s="4">
        <v>48</v>
      </c>
      <c r="K787" t="s" s="4">
        <v>50</v>
      </c>
      <c r="L787" t="s" s="4">
        <v>51</v>
      </c>
      <c r="M787" t="s" s="4">
        <v>52</v>
      </c>
      <c r="N787" t="s" s="4">
        <v>48</v>
      </c>
    </row>
    <row r="788" ht="45.0" customHeight="true">
      <c r="A788" t="s" s="4">
        <v>1611</v>
      </c>
      <c r="B788" t="s" s="4">
        <v>42</v>
      </c>
      <c r="C788" t="s" s="4">
        <v>43</v>
      </c>
      <c r="D788" t="s" s="4">
        <v>44</v>
      </c>
      <c r="E788" t="s" s="4">
        <v>45</v>
      </c>
      <c r="F788" t="s" s="4">
        <v>46</v>
      </c>
      <c r="G788" t="s" s="4">
        <v>47</v>
      </c>
      <c r="H788" t="s" s="4">
        <v>48</v>
      </c>
      <c r="I788" t="s" s="4">
        <v>1612</v>
      </c>
      <c r="J788" t="s" s="4">
        <v>48</v>
      </c>
      <c r="K788" t="s" s="4">
        <v>50</v>
      </c>
      <c r="L788" t="s" s="4">
        <v>51</v>
      </c>
      <c r="M788" t="s" s="4">
        <v>52</v>
      </c>
      <c r="N788" t="s" s="4">
        <v>48</v>
      </c>
    </row>
    <row r="789" ht="45.0" customHeight="true">
      <c r="A789" t="s" s="4">
        <v>1613</v>
      </c>
      <c r="B789" t="s" s="4">
        <v>42</v>
      </c>
      <c r="C789" t="s" s="4">
        <v>43</v>
      </c>
      <c r="D789" t="s" s="4">
        <v>44</v>
      </c>
      <c r="E789" t="s" s="4">
        <v>45</v>
      </c>
      <c r="F789" t="s" s="4">
        <v>46</v>
      </c>
      <c r="G789" t="s" s="4">
        <v>47</v>
      </c>
      <c r="H789" t="s" s="4">
        <v>48</v>
      </c>
      <c r="I789" t="s" s="4">
        <v>1614</v>
      </c>
      <c r="J789" t="s" s="4">
        <v>48</v>
      </c>
      <c r="K789" t="s" s="4">
        <v>50</v>
      </c>
      <c r="L789" t="s" s="4">
        <v>51</v>
      </c>
      <c r="M789" t="s" s="4">
        <v>52</v>
      </c>
      <c r="N789" t="s" s="4">
        <v>48</v>
      </c>
    </row>
    <row r="790" ht="45.0" customHeight="true">
      <c r="A790" t="s" s="4">
        <v>1615</v>
      </c>
      <c r="B790" t="s" s="4">
        <v>42</v>
      </c>
      <c r="C790" t="s" s="4">
        <v>43</v>
      </c>
      <c r="D790" t="s" s="4">
        <v>44</v>
      </c>
      <c r="E790" t="s" s="4">
        <v>45</v>
      </c>
      <c r="F790" t="s" s="4">
        <v>46</v>
      </c>
      <c r="G790" t="s" s="4">
        <v>47</v>
      </c>
      <c r="H790" t="s" s="4">
        <v>48</v>
      </c>
      <c r="I790" t="s" s="4">
        <v>1616</v>
      </c>
      <c r="J790" t="s" s="4">
        <v>48</v>
      </c>
      <c r="K790" t="s" s="4">
        <v>50</v>
      </c>
      <c r="L790" t="s" s="4">
        <v>51</v>
      </c>
      <c r="M790" t="s" s="4">
        <v>52</v>
      </c>
      <c r="N790" t="s" s="4">
        <v>48</v>
      </c>
    </row>
    <row r="791" ht="45.0" customHeight="true">
      <c r="A791" t="s" s="4">
        <v>1617</v>
      </c>
      <c r="B791" t="s" s="4">
        <v>42</v>
      </c>
      <c r="C791" t="s" s="4">
        <v>43</v>
      </c>
      <c r="D791" t="s" s="4">
        <v>44</v>
      </c>
      <c r="E791" t="s" s="4">
        <v>45</v>
      </c>
      <c r="F791" t="s" s="4">
        <v>46</v>
      </c>
      <c r="G791" t="s" s="4">
        <v>47</v>
      </c>
      <c r="H791" t="s" s="4">
        <v>48</v>
      </c>
      <c r="I791" t="s" s="4">
        <v>1618</v>
      </c>
      <c r="J791" t="s" s="4">
        <v>48</v>
      </c>
      <c r="K791" t="s" s="4">
        <v>50</v>
      </c>
      <c r="L791" t="s" s="4">
        <v>51</v>
      </c>
      <c r="M791" t="s" s="4">
        <v>52</v>
      </c>
      <c r="N791" t="s" s="4">
        <v>48</v>
      </c>
    </row>
    <row r="792" ht="45.0" customHeight="true">
      <c r="A792" t="s" s="4">
        <v>1619</v>
      </c>
      <c r="B792" t="s" s="4">
        <v>42</v>
      </c>
      <c r="C792" t="s" s="4">
        <v>43</v>
      </c>
      <c r="D792" t="s" s="4">
        <v>44</v>
      </c>
      <c r="E792" t="s" s="4">
        <v>45</v>
      </c>
      <c r="F792" t="s" s="4">
        <v>46</v>
      </c>
      <c r="G792" t="s" s="4">
        <v>47</v>
      </c>
      <c r="H792" t="s" s="4">
        <v>48</v>
      </c>
      <c r="I792" t="s" s="4">
        <v>1620</v>
      </c>
      <c r="J792" t="s" s="4">
        <v>48</v>
      </c>
      <c r="K792" t="s" s="4">
        <v>50</v>
      </c>
      <c r="L792" t="s" s="4">
        <v>51</v>
      </c>
      <c r="M792" t="s" s="4">
        <v>52</v>
      </c>
      <c r="N792" t="s" s="4">
        <v>48</v>
      </c>
    </row>
    <row r="793" ht="45.0" customHeight="true">
      <c r="A793" t="s" s="4">
        <v>1621</v>
      </c>
      <c r="B793" t="s" s="4">
        <v>42</v>
      </c>
      <c r="C793" t="s" s="4">
        <v>43</v>
      </c>
      <c r="D793" t="s" s="4">
        <v>44</v>
      </c>
      <c r="E793" t="s" s="4">
        <v>45</v>
      </c>
      <c r="F793" t="s" s="4">
        <v>46</v>
      </c>
      <c r="G793" t="s" s="4">
        <v>47</v>
      </c>
      <c r="H793" t="s" s="4">
        <v>48</v>
      </c>
      <c r="I793" t="s" s="4">
        <v>1622</v>
      </c>
      <c r="J793" t="s" s="4">
        <v>48</v>
      </c>
      <c r="K793" t="s" s="4">
        <v>50</v>
      </c>
      <c r="L793" t="s" s="4">
        <v>51</v>
      </c>
      <c r="M793" t="s" s="4">
        <v>52</v>
      </c>
      <c r="N793" t="s" s="4">
        <v>48</v>
      </c>
    </row>
    <row r="794" ht="45.0" customHeight="true">
      <c r="A794" t="s" s="4">
        <v>1623</v>
      </c>
      <c r="B794" t="s" s="4">
        <v>42</v>
      </c>
      <c r="C794" t="s" s="4">
        <v>43</v>
      </c>
      <c r="D794" t="s" s="4">
        <v>44</v>
      </c>
      <c r="E794" t="s" s="4">
        <v>45</v>
      </c>
      <c r="F794" t="s" s="4">
        <v>46</v>
      </c>
      <c r="G794" t="s" s="4">
        <v>47</v>
      </c>
      <c r="H794" t="s" s="4">
        <v>48</v>
      </c>
      <c r="I794" t="s" s="4">
        <v>1624</v>
      </c>
      <c r="J794" t="s" s="4">
        <v>48</v>
      </c>
      <c r="K794" t="s" s="4">
        <v>50</v>
      </c>
      <c r="L794" t="s" s="4">
        <v>51</v>
      </c>
      <c r="M794" t="s" s="4">
        <v>52</v>
      </c>
      <c r="N794" t="s" s="4">
        <v>48</v>
      </c>
    </row>
    <row r="795" ht="45.0" customHeight="true">
      <c r="A795" t="s" s="4">
        <v>1625</v>
      </c>
      <c r="B795" t="s" s="4">
        <v>42</v>
      </c>
      <c r="C795" t="s" s="4">
        <v>43</v>
      </c>
      <c r="D795" t="s" s="4">
        <v>44</v>
      </c>
      <c r="E795" t="s" s="4">
        <v>45</v>
      </c>
      <c r="F795" t="s" s="4">
        <v>46</v>
      </c>
      <c r="G795" t="s" s="4">
        <v>47</v>
      </c>
      <c r="H795" t="s" s="4">
        <v>48</v>
      </c>
      <c r="I795" t="s" s="4">
        <v>1626</v>
      </c>
      <c r="J795" t="s" s="4">
        <v>48</v>
      </c>
      <c r="K795" t="s" s="4">
        <v>50</v>
      </c>
      <c r="L795" t="s" s="4">
        <v>51</v>
      </c>
      <c r="M795" t="s" s="4">
        <v>52</v>
      </c>
      <c r="N795" t="s" s="4">
        <v>48</v>
      </c>
    </row>
    <row r="796" ht="45.0" customHeight="true">
      <c r="A796" t="s" s="4">
        <v>1627</v>
      </c>
      <c r="B796" t="s" s="4">
        <v>42</v>
      </c>
      <c r="C796" t="s" s="4">
        <v>43</v>
      </c>
      <c r="D796" t="s" s="4">
        <v>44</v>
      </c>
      <c r="E796" t="s" s="4">
        <v>45</v>
      </c>
      <c r="F796" t="s" s="4">
        <v>46</v>
      </c>
      <c r="G796" t="s" s="4">
        <v>47</v>
      </c>
      <c r="H796" t="s" s="4">
        <v>48</v>
      </c>
      <c r="I796" t="s" s="4">
        <v>1628</v>
      </c>
      <c r="J796" t="s" s="4">
        <v>48</v>
      </c>
      <c r="K796" t="s" s="4">
        <v>50</v>
      </c>
      <c r="L796" t="s" s="4">
        <v>51</v>
      </c>
      <c r="M796" t="s" s="4">
        <v>52</v>
      </c>
      <c r="N796" t="s" s="4">
        <v>48</v>
      </c>
    </row>
    <row r="797" ht="45.0" customHeight="true">
      <c r="A797" t="s" s="4">
        <v>1629</v>
      </c>
      <c r="B797" t="s" s="4">
        <v>42</v>
      </c>
      <c r="C797" t="s" s="4">
        <v>43</v>
      </c>
      <c r="D797" t="s" s="4">
        <v>44</v>
      </c>
      <c r="E797" t="s" s="4">
        <v>45</v>
      </c>
      <c r="F797" t="s" s="4">
        <v>46</v>
      </c>
      <c r="G797" t="s" s="4">
        <v>47</v>
      </c>
      <c r="H797" t="s" s="4">
        <v>48</v>
      </c>
      <c r="I797" t="s" s="4">
        <v>1630</v>
      </c>
      <c r="J797" t="s" s="4">
        <v>48</v>
      </c>
      <c r="K797" t="s" s="4">
        <v>50</v>
      </c>
      <c r="L797" t="s" s="4">
        <v>51</v>
      </c>
      <c r="M797" t="s" s="4">
        <v>52</v>
      </c>
      <c r="N797" t="s" s="4">
        <v>48</v>
      </c>
    </row>
    <row r="798" ht="45.0" customHeight="true">
      <c r="A798" t="s" s="4">
        <v>1631</v>
      </c>
      <c r="B798" t="s" s="4">
        <v>42</v>
      </c>
      <c r="C798" t="s" s="4">
        <v>43</v>
      </c>
      <c r="D798" t="s" s="4">
        <v>44</v>
      </c>
      <c r="E798" t="s" s="4">
        <v>45</v>
      </c>
      <c r="F798" t="s" s="4">
        <v>46</v>
      </c>
      <c r="G798" t="s" s="4">
        <v>47</v>
      </c>
      <c r="H798" t="s" s="4">
        <v>48</v>
      </c>
      <c r="I798" t="s" s="4">
        <v>1632</v>
      </c>
      <c r="J798" t="s" s="4">
        <v>48</v>
      </c>
      <c r="K798" t="s" s="4">
        <v>50</v>
      </c>
      <c r="L798" t="s" s="4">
        <v>51</v>
      </c>
      <c r="M798" t="s" s="4">
        <v>52</v>
      </c>
      <c r="N798" t="s" s="4">
        <v>48</v>
      </c>
    </row>
    <row r="799" ht="45.0" customHeight="true">
      <c r="A799" t="s" s="4">
        <v>1633</v>
      </c>
      <c r="B799" t="s" s="4">
        <v>42</v>
      </c>
      <c r="C799" t="s" s="4">
        <v>43</v>
      </c>
      <c r="D799" t="s" s="4">
        <v>44</v>
      </c>
      <c r="E799" t="s" s="4">
        <v>45</v>
      </c>
      <c r="F799" t="s" s="4">
        <v>46</v>
      </c>
      <c r="G799" t="s" s="4">
        <v>47</v>
      </c>
      <c r="H799" t="s" s="4">
        <v>48</v>
      </c>
      <c r="I799" t="s" s="4">
        <v>1634</v>
      </c>
      <c r="J799" t="s" s="4">
        <v>48</v>
      </c>
      <c r="K799" t="s" s="4">
        <v>50</v>
      </c>
      <c r="L799" t="s" s="4">
        <v>51</v>
      </c>
      <c r="M799" t="s" s="4">
        <v>52</v>
      </c>
      <c r="N799" t="s" s="4">
        <v>48</v>
      </c>
    </row>
    <row r="800" ht="45.0" customHeight="true">
      <c r="A800" t="s" s="4">
        <v>1635</v>
      </c>
      <c r="B800" t="s" s="4">
        <v>42</v>
      </c>
      <c r="C800" t="s" s="4">
        <v>43</v>
      </c>
      <c r="D800" t="s" s="4">
        <v>44</v>
      </c>
      <c r="E800" t="s" s="4">
        <v>45</v>
      </c>
      <c r="F800" t="s" s="4">
        <v>46</v>
      </c>
      <c r="G800" t="s" s="4">
        <v>47</v>
      </c>
      <c r="H800" t="s" s="4">
        <v>48</v>
      </c>
      <c r="I800" t="s" s="4">
        <v>1636</v>
      </c>
      <c r="J800" t="s" s="4">
        <v>48</v>
      </c>
      <c r="K800" t="s" s="4">
        <v>50</v>
      </c>
      <c r="L800" t="s" s="4">
        <v>51</v>
      </c>
      <c r="M800" t="s" s="4">
        <v>52</v>
      </c>
      <c r="N800" t="s" s="4">
        <v>48</v>
      </c>
    </row>
    <row r="801" ht="45.0" customHeight="true">
      <c r="A801" t="s" s="4">
        <v>1637</v>
      </c>
      <c r="B801" t="s" s="4">
        <v>42</v>
      </c>
      <c r="C801" t="s" s="4">
        <v>43</v>
      </c>
      <c r="D801" t="s" s="4">
        <v>44</v>
      </c>
      <c r="E801" t="s" s="4">
        <v>45</v>
      </c>
      <c r="F801" t="s" s="4">
        <v>46</v>
      </c>
      <c r="G801" t="s" s="4">
        <v>47</v>
      </c>
      <c r="H801" t="s" s="4">
        <v>48</v>
      </c>
      <c r="I801" t="s" s="4">
        <v>1638</v>
      </c>
      <c r="J801" t="s" s="4">
        <v>48</v>
      </c>
      <c r="K801" t="s" s="4">
        <v>50</v>
      </c>
      <c r="L801" t="s" s="4">
        <v>51</v>
      </c>
      <c r="M801" t="s" s="4">
        <v>52</v>
      </c>
      <c r="N801" t="s" s="4">
        <v>48</v>
      </c>
    </row>
    <row r="802" ht="45.0" customHeight="true">
      <c r="A802" t="s" s="4">
        <v>1639</v>
      </c>
      <c r="B802" t="s" s="4">
        <v>42</v>
      </c>
      <c r="C802" t="s" s="4">
        <v>43</v>
      </c>
      <c r="D802" t="s" s="4">
        <v>44</v>
      </c>
      <c r="E802" t="s" s="4">
        <v>45</v>
      </c>
      <c r="F802" t="s" s="4">
        <v>46</v>
      </c>
      <c r="G802" t="s" s="4">
        <v>47</v>
      </c>
      <c r="H802" t="s" s="4">
        <v>48</v>
      </c>
      <c r="I802" t="s" s="4">
        <v>1640</v>
      </c>
      <c r="J802" t="s" s="4">
        <v>48</v>
      </c>
      <c r="K802" t="s" s="4">
        <v>50</v>
      </c>
      <c r="L802" t="s" s="4">
        <v>51</v>
      </c>
      <c r="M802" t="s" s="4">
        <v>52</v>
      </c>
      <c r="N802" t="s" s="4">
        <v>48</v>
      </c>
    </row>
    <row r="803" ht="45.0" customHeight="true">
      <c r="A803" t="s" s="4">
        <v>1641</v>
      </c>
      <c r="B803" t="s" s="4">
        <v>42</v>
      </c>
      <c r="C803" t="s" s="4">
        <v>43</v>
      </c>
      <c r="D803" t="s" s="4">
        <v>44</v>
      </c>
      <c r="E803" t="s" s="4">
        <v>45</v>
      </c>
      <c r="F803" t="s" s="4">
        <v>46</v>
      </c>
      <c r="G803" t="s" s="4">
        <v>47</v>
      </c>
      <c r="H803" t="s" s="4">
        <v>48</v>
      </c>
      <c r="I803" t="s" s="4">
        <v>1642</v>
      </c>
      <c r="J803" t="s" s="4">
        <v>48</v>
      </c>
      <c r="K803" t="s" s="4">
        <v>50</v>
      </c>
      <c r="L803" t="s" s="4">
        <v>51</v>
      </c>
      <c r="M803" t="s" s="4">
        <v>52</v>
      </c>
      <c r="N803" t="s" s="4">
        <v>48</v>
      </c>
    </row>
    <row r="804" ht="45.0" customHeight="true">
      <c r="A804" t="s" s="4">
        <v>1643</v>
      </c>
      <c r="B804" t="s" s="4">
        <v>42</v>
      </c>
      <c r="C804" t="s" s="4">
        <v>43</v>
      </c>
      <c r="D804" t="s" s="4">
        <v>44</v>
      </c>
      <c r="E804" t="s" s="4">
        <v>45</v>
      </c>
      <c r="F804" t="s" s="4">
        <v>46</v>
      </c>
      <c r="G804" t="s" s="4">
        <v>47</v>
      </c>
      <c r="H804" t="s" s="4">
        <v>48</v>
      </c>
      <c r="I804" t="s" s="4">
        <v>1644</v>
      </c>
      <c r="J804" t="s" s="4">
        <v>48</v>
      </c>
      <c r="K804" t="s" s="4">
        <v>50</v>
      </c>
      <c r="L804" t="s" s="4">
        <v>51</v>
      </c>
      <c r="M804" t="s" s="4">
        <v>52</v>
      </c>
      <c r="N804" t="s" s="4">
        <v>48</v>
      </c>
    </row>
    <row r="805" ht="45.0" customHeight="true">
      <c r="A805" t="s" s="4">
        <v>1645</v>
      </c>
      <c r="B805" t="s" s="4">
        <v>42</v>
      </c>
      <c r="C805" t="s" s="4">
        <v>43</v>
      </c>
      <c r="D805" t="s" s="4">
        <v>44</v>
      </c>
      <c r="E805" t="s" s="4">
        <v>45</v>
      </c>
      <c r="F805" t="s" s="4">
        <v>46</v>
      </c>
      <c r="G805" t="s" s="4">
        <v>47</v>
      </c>
      <c r="H805" t="s" s="4">
        <v>48</v>
      </c>
      <c r="I805" t="s" s="4">
        <v>1646</v>
      </c>
      <c r="J805" t="s" s="4">
        <v>48</v>
      </c>
      <c r="K805" t="s" s="4">
        <v>50</v>
      </c>
      <c r="L805" t="s" s="4">
        <v>51</v>
      </c>
      <c r="M805" t="s" s="4">
        <v>52</v>
      </c>
      <c r="N805" t="s" s="4">
        <v>48</v>
      </c>
    </row>
    <row r="806" ht="45.0" customHeight="true">
      <c r="A806" t="s" s="4">
        <v>1647</v>
      </c>
      <c r="B806" t="s" s="4">
        <v>42</v>
      </c>
      <c r="C806" t="s" s="4">
        <v>43</v>
      </c>
      <c r="D806" t="s" s="4">
        <v>44</v>
      </c>
      <c r="E806" t="s" s="4">
        <v>45</v>
      </c>
      <c r="F806" t="s" s="4">
        <v>46</v>
      </c>
      <c r="G806" t="s" s="4">
        <v>47</v>
      </c>
      <c r="H806" t="s" s="4">
        <v>48</v>
      </c>
      <c r="I806" t="s" s="4">
        <v>1648</v>
      </c>
      <c r="J806" t="s" s="4">
        <v>48</v>
      </c>
      <c r="K806" t="s" s="4">
        <v>50</v>
      </c>
      <c r="L806" t="s" s="4">
        <v>51</v>
      </c>
      <c r="M806" t="s" s="4">
        <v>52</v>
      </c>
      <c r="N806" t="s" s="4">
        <v>48</v>
      </c>
    </row>
    <row r="807" ht="45.0" customHeight="true">
      <c r="A807" t="s" s="4">
        <v>1649</v>
      </c>
      <c r="B807" t="s" s="4">
        <v>42</v>
      </c>
      <c r="C807" t="s" s="4">
        <v>43</v>
      </c>
      <c r="D807" t="s" s="4">
        <v>44</v>
      </c>
      <c r="E807" t="s" s="4">
        <v>45</v>
      </c>
      <c r="F807" t="s" s="4">
        <v>46</v>
      </c>
      <c r="G807" t="s" s="4">
        <v>47</v>
      </c>
      <c r="H807" t="s" s="4">
        <v>48</v>
      </c>
      <c r="I807" t="s" s="4">
        <v>1650</v>
      </c>
      <c r="J807" t="s" s="4">
        <v>48</v>
      </c>
      <c r="K807" t="s" s="4">
        <v>50</v>
      </c>
      <c r="L807" t="s" s="4">
        <v>51</v>
      </c>
      <c r="M807" t="s" s="4">
        <v>52</v>
      </c>
      <c r="N807" t="s" s="4">
        <v>48</v>
      </c>
    </row>
    <row r="808" ht="45.0" customHeight="true">
      <c r="A808" t="s" s="4">
        <v>1651</v>
      </c>
      <c r="B808" t="s" s="4">
        <v>42</v>
      </c>
      <c r="C808" t="s" s="4">
        <v>43</v>
      </c>
      <c r="D808" t="s" s="4">
        <v>44</v>
      </c>
      <c r="E808" t="s" s="4">
        <v>45</v>
      </c>
      <c r="F808" t="s" s="4">
        <v>46</v>
      </c>
      <c r="G808" t="s" s="4">
        <v>47</v>
      </c>
      <c r="H808" t="s" s="4">
        <v>48</v>
      </c>
      <c r="I808" t="s" s="4">
        <v>1652</v>
      </c>
      <c r="J808" t="s" s="4">
        <v>48</v>
      </c>
      <c r="K808" t="s" s="4">
        <v>50</v>
      </c>
      <c r="L808" t="s" s="4">
        <v>51</v>
      </c>
      <c r="M808" t="s" s="4">
        <v>52</v>
      </c>
      <c r="N808" t="s" s="4">
        <v>48</v>
      </c>
    </row>
    <row r="809" ht="45.0" customHeight="true">
      <c r="A809" t="s" s="4">
        <v>1653</v>
      </c>
      <c r="B809" t="s" s="4">
        <v>42</v>
      </c>
      <c r="C809" t="s" s="4">
        <v>43</v>
      </c>
      <c r="D809" t="s" s="4">
        <v>44</v>
      </c>
      <c r="E809" t="s" s="4">
        <v>45</v>
      </c>
      <c r="F809" t="s" s="4">
        <v>46</v>
      </c>
      <c r="G809" t="s" s="4">
        <v>47</v>
      </c>
      <c r="H809" t="s" s="4">
        <v>48</v>
      </c>
      <c r="I809" t="s" s="4">
        <v>1654</v>
      </c>
      <c r="J809" t="s" s="4">
        <v>48</v>
      </c>
      <c r="K809" t="s" s="4">
        <v>50</v>
      </c>
      <c r="L809" t="s" s="4">
        <v>51</v>
      </c>
      <c r="M809" t="s" s="4">
        <v>52</v>
      </c>
      <c r="N809" t="s" s="4">
        <v>48</v>
      </c>
    </row>
    <row r="810" ht="45.0" customHeight="true">
      <c r="A810" t="s" s="4">
        <v>1655</v>
      </c>
      <c r="B810" t="s" s="4">
        <v>42</v>
      </c>
      <c r="C810" t="s" s="4">
        <v>43</v>
      </c>
      <c r="D810" t="s" s="4">
        <v>44</v>
      </c>
      <c r="E810" t="s" s="4">
        <v>45</v>
      </c>
      <c r="F810" t="s" s="4">
        <v>46</v>
      </c>
      <c r="G810" t="s" s="4">
        <v>47</v>
      </c>
      <c r="H810" t="s" s="4">
        <v>48</v>
      </c>
      <c r="I810" t="s" s="4">
        <v>1656</v>
      </c>
      <c r="J810" t="s" s="4">
        <v>48</v>
      </c>
      <c r="K810" t="s" s="4">
        <v>50</v>
      </c>
      <c r="L810" t="s" s="4">
        <v>51</v>
      </c>
      <c r="M810" t="s" s="4">
        <v>52</v>
      </c>
      <c r="N810" t="s" s="4">
        <v>48</v>
      </c>
    </row>
    <row r="811" ht="45.0" customHeight="true">
      <c r="A811" t="s" s="4">
        <v>1657</v>
      </c>
      <c r="B811" t="s" s="4">
        <v>42</v>
      </c>
      <c r="C811" t="s" s="4">
        <v>43</v>
      </c>
      <c r="D811" t="s" s="4">
        <v>44</v>
      </c>
      <c r="E811" t="s" s="4">
        <v>45</v>
      </c>
      <c r="F811" t="s" s="4">
        <v>46</v>
      </c>
      <c r="G811" t="s" s="4">
        <v>47</v>
      </c>
      <c r="H811" t="s" s="4">
        <v>48</v>
      </c>
      <c r="I811" t="s" s="4">
        <v>1658</v>
      </c>
      <c r="J811" t="s" s="4">
        <v>48</v>
      </c>
      <c r="K811" t="s" s="4">
        <v>50</v>
      </c>
      <c r="L811" t="s" s="4">
        <v>51</v>
      </c>
      <c r="M811" t="s" s="4">
        <v>52</v>
      </c>
      <c r="N811" t="s" s="4">
        <v>48</v>
      </c>
    </row>
    <row r="812" ht="45.0" customHeight="true">
      <c r="A812" t="s" s="4">
        <v>1659</v>
      </c>
      <c r="B812" t="s" s="4">
        <v>42</v>
      </c>
      <c r="C812" t="s" s="4">
        <v>43</v>
      </c>
      <c r="D812" t="s" s="4">
        <v>44</v>
      </c>
      <c r="E812" t="s" s="4">
        <v>45</v>
      </c>
      <c r="F812" t="s" s="4">
        <v>46</v>
      </c>
      <c r="G812" t="s" s="4">
        <v>47</v>
      </c>
      <c r="H812" t="s" s="4">
        <v>48</v>
      </c>
      <c r="I812" t="s" s="4">
        <v>1660</v>
      </c>
      <c r="J812" t="s" s="4">
        <v>48</v>
      </c>
      <c r="K812" t="s" s="4">
        <v>50</v>
      </c>
      <c r="L812" t="s" s="4">
        <v>51</v>
      </c>
      <c r="M812" t="s" s="4">
        <v>52</v>
      </c>
      <c r="N812" t="s" s="4">
        <v>48</v>
      </c>
    </row>
    <row r="813" ht="45.0" customHeight="true">
      <c r="A813" t="s" s="4">
        <v>1661</v>
      </c>
      <c r="B813" t="s" s="4">
        <v>42</v>
      </c>
      <c r="C813" t="s" s="4">
        <v>43</v>
      </c>
      <c r="D813" t="s" s="4">
        <v>44</v>
      </c>
      <c r="E813" t="s" s="4">
        <v>45</v>
      </c>
      <c r="F813" t="s" s="4">
        <v>46</v>
      </c>
      <c r="G813" t="s" s="4">
        <v>47</v>
      </c>
      <c r="H813" t="s" s="4">
        <v>48</v>
      </c>
      <c r="I813" t="s" s="4">
        <v>1662</v>
      </c>
      <c r="J813" t="s" s="4">
        <v>48</v>
      </c>
      <c r="K813" t="s" s="4">
        <v>50</v>
      </c>
      <c r="L813" t="s" s="4">
        <v>51</v>
      </c>
      <c r="M813" t="s" s="4">
        <v>52</v>
      </c>
      <c r="N813" t="s" s="4">
        <v>48</v>
      </c>
    </row>
    <row r="814" ht="45.0" customHeight="true">
      <c r="A814" t="s" s="4">
        <v>1663</v>
      </c>
      <c r="B814" t="s" s="4">
        <v>42</v>
      </c>
      <c r="C814" t="s" s="4">
        <v>43</v>
      </c>
      <c r="D814" t="s" s="4">
        <v>44</v>
      </c>
      <c r="E814" t="s" s="4">
        <v>45</v>
      </c>
      <c r="F814" t="s" s="4">
        <v>46</v>
      </c>
      <c r="G814" t="s" s="4">
        <v>47</v>
      </c>
      <c r="H814" t="s" s="4">
        <v>48</v>
      </c>
      <c r="I814" t="s" s="4">
        <v>1664</v>
      </c>
      <c r="J814" t="s" s="4">
        <v>48</v>
      </c>
      <c r="K814" t="s" s="4">
        <v>50</v>
      </c>
      <c r="L814" t="s" s="4">
        <v>51</v>
      </c>
      <c r="M814" t="s" s="4">
        <v>52</v>
      </c>
      <c r="N814" t="s" s="4">
        <v>48</v>
      </c>
    </row>
    <row r="815" ht="45.0" customHeight="true">
      <c r="A815" t="s" s="4">
        <v>1665</v>
      </c>
      <c r="B815" t="s" s="4">
        <v>42</v>
      </c>
      <c r="C815" t="s" s="4">
        <v>43</v>
      </c>
      <c r="D815" t="s" s="4">
        <v>44</v>
      </c>
      <c r="E815" t="s" s="4">
        <v>45</v>
      </c>
      <c r="F815" t="s" s="4">
        <v>46</v>
      </c>
      <c r="G815" t="s" s="4">
        <v>47</v>
      </c>
      <c r="H815" t="s" s="4">
        <v>48</v>
      </c>
      <c r="I815" t="s" s="4">
        <v>1666</v>
      </c>
      <c r="J815" t="s" s="4">
        <v>48</v>
      </c>
      <c r="K815" t="s" s="4">
        <v>50</v>
      </c>
      <c r="L815" t="s" s="4">
        <v>51</v>
      </c>
      <c r="M815" t="s" s="4">
        <v>52</v>
      </c>
      <c r="N815" t="s" s="4">
        <v>48</v>
      </c>
    </row>
    <row r="816" ht="45.0" customHeight="true">
      <c r="A816" t="s" s="4">
        <v>1667</v>
      </c>
      <c r="B816" t="s" s="4">
        <v>42</v>
      </c>
      <c r="C816" t="s" s="4">
        <v>43</v>
      </c>
      <c r="D816" t="s" s="4">
        <v>44</v>
      </c>
      <c r="E816" t="s" s="4">
        <v>45</v>
      </c>
      <c r="F816" t="s" s="4">
        <v>46</v>
      </c>
      <c r="G816" t="s" s="4">
        <v>47</v>
      </c>
      <c r="H816" t="s" s="4">
        <v>48</v>
      </c>
      <c r="I816" t="s" s="4">
        <v>1668</v>
      </c>
      <c r="J816" t="s" s="4">
        <v>48</v>
      </c>
      <c r="K816" t="s" s="4">
        <v>50</v>
      </c>
      <c r="L816" t="s" s="4">
        <v>51</v>
      </c>
      <c r="M816" t="s" s="4">
        <v>52</v>
      </c>
      <c r="N816" t="s" s="4">
        <v>48</v>
      </c>
    </row>
    <row r="817" ht="45.0" customHeight="true">
      <c r="A817" t="s" s="4">
        <v>1669</v>
      </c>
      <c r="B817" t="s" s="4">
        <v>42</v>
      </c>
      <c r="C817" t="s" s="4">
        <v>43</v>
      </c>
      <c r="D817" t="s" s="4">
        <v>44</v>
      </c>
      <c r="E817" t="s" s="4">
        <v>45</v>
      </c>
      <c r="F817" t="s" s="4">
        <v>46</v>
      </c>
      <c r="G817" t="s" s="4">
        <v>47</v>
      </c>
      <c r="H817" t="s" s="4">
        <v>48</v>
      </c>
      <c r="I817" t="s" s="4">
        <v>1670</v>
      </c>
      <c r="J817" t="s" s="4">
        <v>48</v>
      </c>
      <c r="K817" t="s" s="4">
        <v>50</v>
      </c>
      <c r="L817" t="s" s="4">
        <v>51</v>
      </c>
      <c r="M817" t="s" s="4">
        <v>52</v>
      </c>
      <c r="N817" t="s" s="4">
        <v>48</v>
      </c>
    </row>
    <row r="818" ht="45.0" customHeight="true">
      <c r="A818" t="s" s="4">
        <v>1671</v>
      </c>
      <c r="B818" t="s" s="4">
        <v>42</v>
      </c>
      <c r="C818" t="s" s="4">
        <v>43</v>
      </c>
      <c r="D818" t="s" s="4">
        <v>44</v>
      </c>
      <c r="E818" t="s" s="4">
        <v>45</v>
      </c>
      <c r="F818" t="s" s="4">
        <v>46</v>
      </c>
      <c r="G818" t="s" s="4">
        <v>47</v>
      </c>
      <c r="H818" t="s" s="4">
        <v>48</v>
      </c>
      <c r="I818" t="s" s="4">
        <v>1672</v>
      </c>
      <c r="J818" t="s" s="4">
        <v>48</v>
      </c>
      <c r="K818" t="s" s="4">
        <v>50</v>
      </c>
      <c r="L818" t="s" s="4">
        <v>51</v>
      </c>
      <c r="M818" t="s" s="4">
        <v>52</v>
      </c>
      <c r="N818" t="s" s="4">
        <v>48</v>
      </c>
    </row>
    <row r="819" ht="45.0" customHeight="true">
      <c r="A819" t="s" s="4">
        <v>1673</v>
      </c>
      <c r="B819" t="s" s="4">
        <v>42</v>
      </c>
      <c r="C819" t="s" s="4">
        <v>43</v>
      </c>
      <c r="D819" t="s" s="4">
        <v>44</v>
      </c>
      <c r="E819" t="s" s="4">
        <v>45</v>
      </c>
      <c r="F819" t="s" s="4">
        <v>46</v>
      </c>
      <c r="G819" t="s" s="4">
        <v>47</v>
      </c>
      <c r="H819" t="s" s="4">
        <v>48</v>
      </c>
      <c r="I819" t="s" s="4">
        <v>1674</v>
      </c>
      <c r="J819" t="s" s="4">
        <v>48</v>
      </c>
      <c r="K819" t="s" s="4">
        <v>50</v>
      </c>
      <c r="L819" t="s" s="4">
        <v>51</v>
      </c>
      <c r="M819" t="s" s="4">
        <v>52</v>
      </c>
      <c r="N819" t="s" s="4">
        <v>48</v>
      </c>
    </row>
    <row r="820" ht="45.0" customHeight="true">
      <c r="A820" t="s" s="4">
        <v>1675</v>
      </c>
      <c r="B820" t="s" s="4">
        <v>42</v>
      </c>
      <c r="C820" t="s" s="4">
        <v>43</v>
      </c>
      <c r="D820" t="s" s="4">
        <v>44</v>
      </c>
      <c r="E820" t="s" s="4">
        <v>45</v>
      </c>
      <c r="F820" t="s" s="4">
        <v>46</v>
      </c>
      <c r="G820" t="s" s="4">
        <v>47</v>
      </c>
      <c r="H820" t="s" s="4">
        <v>48</v>
      </c>
      <c r="I820" t="s" s="4">
        <v>1676</v>
      </c>
      <c r="J820" t="s" s="4">
        <v>48</v>
      </c>
      <c r="K820" t="s" s="4">
        <v>50</v>
      </c>
      <c r="L820" t="s" s="4">
        <v>51</v>
      </c>
      <c r="M820" t="s" s="4">
        <v>52</v>
      </c>
      <c r="N820" t="s" s="4">
        <v>48</v>
      </c>
    </row>
    <row r="821" ht="45.0" customHeight="true">
      <c r="A821" t="s" s="4">
        <v>1677</v>
      </c>
      <c r="B821" t="s" s="4">
        <v>42</v>
      </c>
      <c r="C821" t="s" s="4">
        <v>43</v>
      </c>
      <c r="D821" t="s" s="4">
        <v>44</v>
      </c>
      <c r="E821" t="s" s="4">
        <v>45</v>
      </c>
      <c r="F821" t="s" s="4">
        <v>46</v>
      </c>
      <c r="G821" t="s" s="4">
        <v>47</v>
      </c>
      <c r="H821" t="s" s="4">
        <v>48</v>
      </c>
      <c r="I821" t="s" s="4">
        <v>1678</v>
      </c>
      <c r="J821" t="s" s="4">
        <v>48</v>
      </c>
      <c r="K821" t="s" s="4">
        <v>50</v>
      </c>
      <c r="L821" t="s" s="4">
        <v>51</v>
      </c>
      <c r="M821" t="s" s="4">
        <v>52</v>
      </c>
      <c r="N821" t="s" s="4">
        <v>48</v>
      </c>
    </row>
    <row r="822" ht="45.0" customHeight="true">
      <c r="A822" t="s" s="4">
        <v>1679</v>
      </c>
      <c r="B822" t="s" s="4">
        <v>42</v>
      </c>
      <c r="C822" t="s" s="4">
        <v>43</v>
      </c>
      <c r="D822" t="s" s="4">
        <v>44</v>
      </c>
      <c r="E822" t="s" s="4">
        <v>45</v>
      </c>
      <c r="F822" t="s" s="4">
        <v>46</v>
      </c>
      <c r="G822" t="s" s="4">
        <v>47</v>
      </c>
      <c r="H822" t="s" s="4">
        <v>48</v>
      </c>
      <c r="I822" t="s" s="4">
        <v>1680</v>
      </c>
      <c r="J822" t="s" s="4">
        <v>48</v>
      </c>
      <c r="K822" t="s" s="4">
        <v>50</v>
      </c>
      <c r="L822" t="s" s="4">
        <v>51</v>
      </c>
      <c r="M822" t="s" s="4">
        <v>52</v>
      </c>
      <c r="N822" t="s" s="4">
        <v>48</v>
      </c>
    </row>
    <row r="823" ht="45.0" customHeight="true">
      <c r="A823" t="s" s="4">
        <v>1681</v>
      </c>
      <c r="B823" t="s" s="4">
        <v>42</v>
      </c>
      <c r="C823" t="s" s="4">
        <v>43</v>
      </c>
      <c r="D823" t="s" s="4">
        <v>44</v>
      </c>
      <c r="E823" t="s" s="4">
        <v>45</v>
      </c>
      <c r="F823" t="s" s="4">
        <v>46</v>
      </c>
      <c r="G823" t="s" s="4">
        <v>47</v>
      </c>
      <c r="H823" t="s" s="4">
        <v>48</v>
      </c>
      <c r="I823" t="s" s="4">
        <v>1682</v>
      </c>
      <c r="J823" t="s" s="4">
        <v>48</v>
      </c>
      <c r="K823" t="s" s="4">
        <v>50</v>
      </c>
      <c r="L823" t="s" s="4">
        <v>51</v>
      </c>
      <c r="M823" t="s" s="4">
        <v>52</v>
      </c>
      <c r="N823" t="s" s="4">
        <v>48</v>
      </c>
    </row>
    <row r="824" ht="45.0" customHeight="true">
      <c r="A824" t="s" s="4">
        <v>1683</v>
      </c>
      <c r="B824" t="s" s="4">
        <v>42</v>
      </c>
      <c r="C824" t="s" s="4">
        <v>43</v>
      </c>
      <c r="D824" t="s" s="4">
        <v>44</v>
      </c>
      <c r="E824" t="s" s="4">
        <v>45</v>
      </c>
      <c r="F824" t="s" s="4">
        <v>46</v>
      </c>
      <c r="G824" t="s" s="4">
        <v>47</v>
      </c>
      <c r="H824" t="s" s="4">
        <v>48</v>
      </c>
      <c r="I824" t="s" s="4">
        <v>1684</v>
      </c>
      <c r="J824" t="s" s="4">
        <v>48</v>
      </c>
      <c r="K824" t="s" s="4">
        <v>50</v>
      </c>
      <c r="L824" t="s" s="4">
        <v>51</v>
      </c>
      <c r="M824" t="s" s="4">
        <v>52</v>
      </c>
      <c r="N824" t="s" s="4">
        <v>48</v>
      </c>
    </row>
    <row r="825" ht="45.0" customHeight="true">
      <c r="A825" t="s" s="4">
        <v>1685</v>
      </c>
      <c r="B825" t="s" s="4">
        <v>42</v>
      </c>
      <c r="C825" t="s" s="4">
        <v>43</v>
      </c>
      <c r="D825" t="s" s="4">
        <v>44</v>
      </c>
      <c r="E825" t="s" s="4">
        <v>45</v>
      </c>
      <c r="F825" t="s" s="4">
        <v>46</v>
      </c>
      <c r="G825" t="s" s="4">
        <v>47</v>
      </c>
      <c r="H825" t="s" s="4">
        <v>48</v>
      </c>
      <c r="I825" t="s" s="4">
        <v>1686</v>
      </c>
      <c r="J825" t="s" s="4">
        <v>48</v>
      </c>
      <c r="K825" t="s" s="4">
        <v>50</v>
      </c>
      <c r="L825" t="s" s="4">
        <v>51</v>
      </c>
      <c r="M825" t="s" s="4">
        <v>52</v>
      </c>
      <c r="N825" t="s" s="4">
        <v>48</v>
      </c>
    </row>
    <row r="826" ht="45.0" customHeight="true">
      <c r="A826" t="s" s="4">
        <v>1687</v>
      </c>
      <c r="B826" t="s" s="4">
        <v>42</v>
      </c>
      <c r="C826" t="s" s="4">
        <v>43</v>
      </c>
      <c r="D826" t="s" s="4">
        <v>44</v>
      </c>
      <c r="E826" t="s" s="4">
        <v>45</v>
      </c>
      <c r="F826" t="s" s="4">
        <v>46</v>
      </c>
      <c r="G826" t="s" s="4">
        <v>47</v>
      </c>
      <c r="H826" t="s" s="4">
        <v>48</v>
      </c>
      <c r="I826" t="s" s="4">
        <v>1688</v>
      </c>
      <c r="J826" t="s" s="4">
        <v>48</v>
      </c>
      <c r="K826" t="s" s="4">
        <v>50</v>
      </c>
      <c r="L826" t="s" s="4">
        <v>51</v>
      </c>
      <c r="M826" t="s" s="4">
        <v>52</v>
      </c>
      <c r="N826" t="s" s="4">
        <v>48</v>
      </c>
    </row>
    <row r="827" ht="45.0" customHeight="true">
      <c r="A827" t="s" s="4">
        <v>1689</v>
      </c>
      <c r="B827" t="s" s="4">
        <v>42</v>
      </c>
      <c r="C827" t="s" s="4">
        <v>43</v>
      </c>
      <c r="D827" t="s" s="4">
        <v>44</v>
      </c>
      <c r="E827" t="s" s="4">
        <v>45</v>
      </c>
      <c r="F827" t="s" s="4">
        <v>46</v>
      </c>
      <c r="G827" t="s" s="4">
        <v>47</v>
      </c>
      <c r="H827" t="s" s="4">
        <v>48</v>
      </c>
      <c r="I827" t="s" s="4">
        <v>1690</v>
      </c>
      <c r="J827" t="s" s="4">
        <v>48</v>
      </c>
      <c r="K827" t="s" s="4">
        <v>50</v>
      </c>
      <c r="L827" t="s" s="4">
        <v>51</v>
      </c>
      <c r="M827" t="s" s="4">
        <v>52</v>
      </c>
      <c r="N827" t="s" s="4">
        <v>48</v>
      </c>
    </row>
    <row r="828" ht="45.0" customHeight="true">
      <c r="A828" t="s" s="4">
        <v>1691</v>
      </c>
      <c r="B828" t="s" s="4">
        <v>42</v>
      </c>
      <c r="C828" t="s" s="4">
        <v>43</v>
      </c>
      <c r="D828" t="s" s="4">
        <v>44</v>
      </c>
      <c r="E828" t="s" s="4">
        <v>45</v>
      </c>
      <c r="F828" t="s" s="4">
        <v>46</v>
      </c>
      <c r="G828" t="s" s="4">
        <v>47</v>
      </c>
      <c r="H828" t="s" s="4">
        <v>48</v>
      </c>
      <c r="I828" t="s" s="4">
        <v>1692</v>
      </c>
      <c r="J828" t="s" s="4">
        <v>48</v>
      </c>
      <c r="K828" t="s" s="4">
        <v>50</v>
      </c>
      <c r="L828" t="s" s="4">
        <v>51</v>
      </c>
      <c r="M828" t="s" s="4">
        <v>52</v>
      </c>
      <c r="N828" t="s" s="4">
        <v>48</v>
      </c>
    </row>
    <row r="829" ht="45.0" customHeight="true">
      <c r="A829" t="s" s="4">
        <v>1693</v>
      </c>
      <c r="B829" t="s" s="4">
        <v>42</v>
      </c>
      <c r="C829" t="s" s="4">
        <v>43</v>
      </c>
      <c r="D829" t="s" s="4">
        <v>44</v>
      </c>
      <c r="E829" t="s" s="4">
        <v>45</v>
      </c>
      <c r="F829" t="s" s="4">
        <v>46</v>
      </c>
      <c r="G829" t="s" s="4">
        <v>47</v>
      </c>
      <c r="H829" t="s" s="4">
        <v>48</v>
      </c>
      <c r="I829" t="s" s="4">
        <v>1694</v>
      </c>
      <c r="J829" t="s" s="4">
        <v>48</v>
      </c>
      <c r="K829" t="s" s="4">
        <v>50</v>
      </c>
      <c r="L829" t="s" s="4">
        <v>51</v>
      </c>
      <c r="M829" t="s" s="4">
        <v>52</v>
      </c>
      <c r="N829" t="s" s="4">
        <v>48</v>
      </c>
    </row>
    <row r="830" ht="45.0" customHeight="true">
      <c r="A830" t="s" s="4">
        <v>1695</v>
      </c>
      <c r="B830" t="s" s="4">
        <v>42</v>
      </c>
      <c r="C830" t="s" s="4">
        <v>43</v>
      </c>
      <c r="D830" t="s" s="4">
        <v>44</v>
      </c>
      <c r="E830" t="s" s="4">
        <v>45</v>
      </c>
      <c r="F830" t="s" s="4">
        <v>46</v>
      </c>
      <c r="G830" t="s" s="4">
        <v>47</v>
      </c>
      <c r="H830" t="s" s="4">
        <v>48</v>
      </c>
      <c r="I830" t="s" s="4">
        <v>1696</v>
      </c>
      <c r="J830" t="s" s="4">
        <v>48</v>
      </c>
      <c r="K830" t="s" s="4">
        <v>50</v>
      </c>
      <c r="L830" t="s" s="4">
        <v>51</v>
      </c>
      <c r="M830" t="s" s="4">
        <v>52</v>
      </c>
      <c r="N830" t="s" s="4">
        <v>48</v>
      </c>
    </row>
    <row r="831" ht="45.0" customHeight="true">
      <c r="A831" t="s" s="4">
        <v>1697</v>
      </c>
      <c r="B831" t="s" s="4">
        <v>42</v>
      </c>
      <c r="C831" t="s" s="4">
        <v>43</v>
      </c>
      <c r="D831" t="s" s="4">
        <v>44</v>
      </c>
      <c r="E831" t="s" s="4">
        <v>45</v>
      </c>
      <c r="F831" t="s" s="4">
        <v>46</v>
      </c>
      <c r="G831" t="s" s="4">
        <v>47</v>
      </c>
      <c r="H831" t="s" s="4">
        <v>48</v>
      </c>
      <c r="I831" t="s" s="4">
        <v>1698</v>
      </c>
      <c r="J831" t="s" s="4">
        <v>48</v>
      </c>
      <c r="K831" t="s" s="4">
        <v>50</v>
      </c>
      <c r="L831" t="s" s="4">
        <v>51</v>
      </c>
      <c r="M831" t="s" s="4">
        <v>52</v>
      </c>
      <c r="N831" t="s" s="4">
        <v>48</v>
      </c>
    </row>
    <row r="832" ht="45.0" customHeight="true">
      <c r="A832" t="s" s="4">
        <v>1699</v>
      </c>
      <c r="B832" t="s" s="4">
        <v>42</v>
      </c>
      <c r="C832" t="s" s="4">
        <v>43</v>
      </c>
      <c r="D832" t="s" s="4">
        <v>44</v>
      </c>
      <c r="E832" t="s" s="4">
        <v>45</v>
      </c>
      <c r="F832" t="s" s="4">
        <v>46</v>
      </c>
      <c r="G832" t="s" s="4">
        <v>47</v>
      </c>
      <c r="H832" t="s" s="4">
        <v>48</v>
      </c>
      <c r="I832" t="s" s="4">
        <v>1700</v>
      </c>
      <c r="J832" t="s" s="4">
        <v>48</v>
      </c>
      <c r="K832" t="s" s="4">
        <v>50</v>
      </c>
      <c r="L832" t="s" s="4">
        <v>51</v>
      </c>
      <c r="M832" t="s" s="4">
        <v>52</v>
      </c>
      <c r="N832" t="s" s="4">
        <v>48</v>
      </c>
    </row>
    <row r="833" ht="45.0" customHeight="true">
      <c r="A833" t="s" s="4">
        <v>1701</v>
      </c>
      <c r="B833" t="s" s="4">
        <v>42</v>
      </c>
      <c r="C833" t="s" s="4">
        <v>43</v>
      </c>
      <c r="D833" t="s" s="4">
        <v>44</v>
      </c>
      <c r="E833" t="s" s="4">
        <v>45</v>
      </c>
      <c r="F833" t="s" s="4">
        <v>46</v>
      </c>
      <c r="G833" t="s" s="4">
        <v>47</v>
      </c>
      <c r="H833" t="s" s="4">
        <v>48</v>
      </c>
      <c r="I833" t="s" s="4">
        <v>1702</v>
      </c>
      <c r="J833" t="s" s="4">
        <v>48</v>
      </c>
      <c r="K833" t="s" s="4">
        <v>50</v>
      </c>
      <c r="L833" t="s" s="4">
        <v>51</v>
      </c>
      <c r="M833" t="s" s="4">
        <v>52</v>
      </c>
      <c r="N833" t="s" s="4">
        <v>48</v>
      </c>
    </row>
    <row r="834" ht="45.0" customHeight="true">
      <c r="A834" t="s" s="4">
        <v>1703</v>
      </c>
      <c r="B834" t="s" s="4">
        <v>42</v>
      </c>
      <c r="C834" t="s" s="4">
        <v>43</v>
      </c>
      <c r="D834" t="s" s="4">
        <v>44</v>
      </c>
      <c r="E834" t="s" s="4">
        <v>45</v>
      </c>
      <c r="F834" t="s" s="4">
        <v>46</v>
      </c>
      <c r="G834" t="s" s="4">
        <v>47</v>
      </c>
      <c r="H834" t="s" s="4">
        <v>48</v>
      </c>
      <c r="I834" t="s" s="4">
        <v>1704</v>
      </c>
      <c r="J834" t="s" s="4">
        <v>48</v>
      </c>
      <c r="K834" t="s" s="4">
        <v>50</v>
      </c>
      <c r="L834" t="s" s="4">
        <v>51</v>
      </c>
      <c r="M834" t="s" s="4">
        <v>52</v>
      </c>
      <c r="N834" t="s" s="4">
        <v>48</v>
      </c>
    </row>
    <row r="835" ht="45.0" customHeight="true">
      <c r="A835" t="s" s="4">
        <v>1705</v>
      </c>
      <c r="B835" t="s" s="4">
        <v>42</v>
      </c>
      <c r="C835" t="s" s="4">
        <v>43</v>
      </c>
      <c r="D835" t="s" s="4">
        <v>44</v>
      </c>
      <c r="E835" t="s" s="4">
        <v>45</v>
      </c>
      <c r="F835" t="s" s="4">
        <v>46</v>
      </c>
      <c r="G835" t="s" s="4">
        <v>47</v>
      </c>
      <c r="H835" t="s" s="4">
        <v>48</v>
      </c>
      <c r="I835" t="s" s="4">
        <v>1706</v>
      </c>
      <c r="J835" t="s" s="4">
        <v>48</v>
      </c>
      <c r="K835" t="s" s="4">
        <v>50</v>
      </c>
      <c r="L835" t="s" s="4">
        <v>51</v>
      </c>
      <c r="M835" t="s" s="4">
        <v>52</v>
      </c>
      <c r="N835" t="s" s="4">
        <v>48</v>
      </c>
    </row>
    <row r="836" ht="45.0" customHeight="true">
      <c r="A836" t="s" s="4">
        <v>1707</v>
      </c>
      <c r="B836" t="s" s="4">
        <v>42</v>
      </c>
      <c r="C836" t="s" s="4">
        <v>43</v>
      </c>
      <c r="D836" t="s" s="4">
        <v>44</v>
      </c>
      <c r="E836" t="s" s="4">
        <v>45</v>
      </c>
      <c r="F836" t="s" s="4">
        <v>46</v>
      </c>
      <c r="G836" t="s" s="4">
        <v>47</v>
      </c>
      <c r="H836" t="s" s="4">
        <v>48</v>
      </c>
      <c r="I836" t="s" s="4">
        <v>1708</v>
      </c>
      <c r="J836" t="s" s="4">
        <v>48</v>
      </c>
      <c r="K836" t="s" s="4">
        <v>50</v>
      </c>
      <c r="L836" t="s" s="4">
        <v>51</v>
      </c>
      <c r="M836" t="s" s="4">
        <v>52</v>
      </c>
      <c r="N836" t="s" s="4">
        <v>48</v>
      </c>
    </row>
    <row r="837" ht="45.0" customHeight="true">
      <c r="A837" t="s" s="4">
        <v>1709</v>
      </c>
      <c r="B837" t="s" s="4">
        <v>42</v>
      </c>
      <c r="C837" t="s" s="4">
        <v>43</v>
      </c>
      <c r="D837" t="s" s="4">
        <v>44</v>
      </c>
      <c r="E837" t="s" s="4">
        <v>45</v>
      </c>
      <c r="F837" t="s" s="4">
        <v>46</v>
      </c>
      <c r="G837" t="s" s="4">
        <v>47</v>
      </c>
      <c r="H837" t="s" s="4">
        <v>48</v>
      </c>
      <c r="I837" t="s" s="4">
        <v>1710</v>
      </c>
      <c r="J837" t="s" s="4">
        <v>48</v>
      </c>
      <c r="K837" t="s" s="4">
        <v>50</v>
      </c>
      <c r="L837" t="s" s="4">
        <v>51</v>
      </c>
      <c r="M837" t="s" s="4">
        <v>52</v>
      </c>
      <c r="N837" t="s" s="4">
        <v>48</v>
      </c>
    </row>
    <row r="838" ht="45.0" customHeight="true">
      <c r="A838" t="s" s="4">
        <v>1711</v>
      </c>
      <c r="B838" t="s" s="4">
        <v>42</v>
      </c>
      <c r="C838" t="s" s="4">
        <v>43</v>
      </c>
      <c r="D838" t="s" s="4">
        <v>44</v>
      </c>
      <c r="E838" t="s" s="4">
        <v>45</v>
      </c>
      <c r="F838" t="s" s="4">
        <v>46</v>
      </c>
      <c r="G838" t="s" s="4">
        <v>47</v>
      </c>
      <c r="H838" t="s" s="4">
        <v>48</v>
      </c>
      <c r="I838" t="s" s="4">
        <v>1712</v>
      </c>
      <c r="J838" t="s" s="4">
        <v>48</v>
      </c>
      <c r="K838" t="s" s="4">
        <v>50</v>
      </c>
      <c r="L838" t="s" s="4">
        <v>51</v>
      </c>
      <c r="M838" t="s" s="4">
        <v>52</v>
      </c>
      <c r="N838" t="s" s="4">
        <v>48</v>
      </c>
    </row>
    <row r="839" ht="45.0" customHeight="true">
      <c r="A839" t="s" s="4">
        <v>1713</v>
      </c>
      <c r="B839" t="s" s="4">
        <v>42</v>
      </c>
      <c r="C839" t="s" s="4">
        <v>43</v>
      </c>
      <c r="D839" t="s" s="4">
        <v>44</v>
      </c>
      <c r="E839" t="s" s="4">
        <v>45</v>
      </c>
      <c r="F839" t="s" s="4">
        <v>46</v>
      </c>
      <c r="G839" t="s" s="4">
        <v>47</v>
      </c>
      <c r="H839" t="s" s="4">
        <v>48</v>
      </c>
      <c r="I839" t="s" s="4">
        <v>1714</v>
      </c>
      <c r="J839" t="s" s="4">
        <v>48</v>
      </c>
      <c r="K839" t="s" s="4">
        <v>50</v>
      </c>
      <c r="L839" t="s" s="4">
        <v>51</v>
      </c>
      <c r="M839" t="s" s="4">
        <v>52</v>
      </c>
      <c r="N839" t="s" s="4">
        <v>48</v>
      </c>
    </row>
    <row r="840" ht="45.0" customHeight="true">
      <c r="A840" t="s" s="4">
        <v>1715</v>
      </c>
      <c r="B840" t="s" s="4">
        <v>42</v>
      </c>
      <c r="C840" t="s" s="4">
        <v>43</v>
      </c>
      <c r="D840" t="s" s="4">
        <v>44</v>
      </c>
      <c r="E840" t="s" s="4">
        <v>45</v>
      </c>
      <c r="F840" t="s" s="4">
        <v>46</v>
      </c>
      <c r="G840" t="s" s="4">
        <v>47</v>
      </c>
      <c r="H840" t="s" s="4">
        <v>48</v>
      </c>
      <c r="I840" t="s" s="4">
        <v>1716</v>
      </c>
      <c r="J840" t="s" s="4">
        <v>48</v>
      </c>
      <c r="K840" t="s" s="4">
        <v>50</v>
      </c>
      <c r="L840" t="s" s="4">
        <v>51</v>
      </c>
      <c r="M840" t="s" s="4">
        <v>52</v>
      </c>
      <c r="N840" t="s" s="4">
        <v>48</v>
      </c>
    </row>
    <row r="841" ht="45.0" customHeight="true">
      <c r="A841" t="s" s="4">
        <v>1717</v>
      </c>
      <c r="B841" t="s" s="4">
        <v>42</v>
      </c>
      <c r="C841" t="s" s="4">
        <v>43</v>
      </c>
      <c r="D841" t="s" s="4">
        <v>44</v>
      </c>
      <c r="E841" t="s" s="4">
        <v>45</v>
      </c>
      <c r="F841" t="s" s="4">
        <v>46</v>
      </c>
      <c r="G841" t="s" s="4">
        <v>47</v>
      </c>
      <c r="H841" t="s" s="4">
        <v>48</v>
      </c>
      <c r="I841" t="s" s="4">
        <v>1718</v>
      </c>
      <c r="J841" t="s" s="4">
        <v>48</v>
      </c>
      <c r="K841" t="s" s="4">
        <v>50</v>
      </c>
      <c r="L841" t="s" s="4">
        <v>51</v>
      </c>
      <c r="M841" t="s" s="4">
        <v>52</v>
      </c>
      <c r="N841" t="s" s="4">
        <v>48</v>
      </c>
    </row>
    <row r="842" ht="45.0" customHeight="true">
      <c r="A842" t="s" s="4">
        <v>1719</v>
      </c>
      <c r="B842" t="s" s="4">
        <v>42</v>
      </c>
      <c r="C842" t="s" s="4">
        <v>43</v>
      </c>
      <c r="D842" t="s" s="4">
        <v>44</v>
      </c>
      <c r="E842" t="s" s="4">
        <v>45</v>
      </c>
      <c r="F842" t="s" s="4">
        <v>46</v>
      </c>
      <c r="G842" t="s" s="4">
        <v>47</v>
      </c>
      <c r="H842" t="s" s="4">
        <v>48</v>
      </c>
      <c r="I842" t="s" s="4">
        <v>1720</v>
      </c>
      <c r="J842" t="s" s="4">
        <v>48</v>
      </c>
      <c r="K842" t="s" s="4">
        <v>50</v>
      </c>
      <c r="L842" t="s" s="4">
        <v>51</v>
      </c>
      <c r="M842" t="s" s="4">
        <v>52</v>
      </c>
      <c r="N842" t="s" s="4">
        <v>48</v>
      </c>
    </row>
    <row r="843" ht="45.0" customHeight="true">
      <c r="A843" t="s" s="4">
        <v>1721</v>
      </c>
      <c r="B843" t="s" s="4">
        <v>42</v>
      </c>
      <c r="C843" t="s" s="4">
        <v>43</v>
      </c>
      <c r="D843" t="s" s="4">
        <v>44</v>
      </c>
      <c r="E843" t="s" s="4">
        <v>45</v>
      </c>
      <c r="F843" t="s" s="4">
        <v>46</v>
      </c>
      <c r="G843" t="s" s="4">
        <v>47</v>
      </c>
      <c r="H843" t="s" s="4">
        <v>48</v>
      </c>
      <c r="I843" t="s" s="4">
        <v>1722</v>
      </c>
      <c r="J843" t="s" s="4">
        <v>48</v>
      </c>
      <c r="K843" t="s" s="4">
        <v>50</v>
      </c>
      <c r="L843" t="s" s="4">
        <v>51</v>
      </c>
      <c r="M843" t="s" s="4">
        <v>52</v>
      </c>
      <c r="N843" t="s" s="4">
        <v>48</v>
      </c>
    </row>
    <row r="844" ht="45.0" customHeight="true">
      <c r="A844" t="s" s="4">
        <v>1723</v>
      </c>
      <c r="B844" t="s" s="4">
        <v>42</v>
      </c>
      <c r="C844" t="s" s="4">
        <v>43</v>
      </c>
      <c r="D844" t="s" s="4">
        <v>44</v>
      </c>
      <c r="E844" t="s" s="4">
        <v>45</v>
      </c>
      <c r="F844" t="s" s="4">
        <v>46</v>
      </c>
      <c r="G844" t="s" s="4">
        <v>47</v>
      </c>
      <c r="H844" t="s" s="4">
        <v>48</v>
      </c>
      <c r="I844" t="s" s="4">
        <v>1724</v>
      </c>
      <c r="J844" t="s" s="4">
        <v>48</v>
      </c>
      <c r="K844" t="s" s="4">
        <v>50</v>
      </c>
      <c r="L844" t="s" s="4">
        <v>51</v>
      </c>
      <c r="M844" t="s" s="4">
        <v>52</v>
      </c>
      <c r="N844" t="s" s="4">
        <v>48</v>
      </c>
    </row>
    <row r="845" ht="45.0" customHeight="true">
      <c r="A845" t="s" s="4">
        <v>1725</v>
      </c>
      <c r="B845" t="s" s="4">
        <v>42</v>
      </c>
      <c r="C845" t="s" s="4">
        <v>43</v>
      </c>
      <c r="D845" t="s" s="4">
        <v>44</v>
      </c>
      <c r="E845" t="s" s="4">
        <v>45</v>
      </c>
      <c r="F845" t="s" s="4">
        <v>46</v>
      </c>
      <c r="G845" t="s" s="4">
        <v>47</v>
      </c>
      <c r="H845" t="s" s="4">
        <v>48</v>
      </c>
      <c r="I845" t="s" s="4">
        <v>1726</v>
      </c>
      <c r="J845" t="s" s="4">
        <v>48</v>
      </c>
      <c r="K845" t="s" s="4">
        <v>50</v>
      </c>
      <c r="L845" t="s" s="4">
        <v>51</v>
      </c>
      <c r="M845" t="s" s="4">
        <v>52</v>
      </c>
      <c r="N845" t="s" s="4">
        <v>48</v>
      </c>
    </row>
    <row r="846" ht="45.0" customHeight="true">
      <c r="A846" t="s" s="4">
        <v>1727</v>
      </c>
      <c r="B846" t="s" s="4">
        <v>42</v>
      </c>
      <c r="C846" t="s" s="4">
        <v>43</v>
      </c>
      <c r="D846" t="s" s="4">
        <v>44</v>
      </c>
      <c r="E846" t="s" s="4">
        <v>45</v>
      </c>
      <c r="F846" t="s" s="4">
        <v>46</v>
      </c>
      <c r="G846" t="s" s="4">
        <v>47</v>
      </c>
      <c r="H846" t="s" s="4">
        <v>48</v>
      </c>
      <c r="I846" t="s" s="4">
        <v>1728</v>
      </c>
      <c r="J846" t="s" s="4">
        <v>48</v>
      </c>
      <c r="K846" t="s" s="4">
        <v>50</v>
      </c>
      <c r="L846" t="s" s="4">
        <v>51</v>
      </c>
      <c r="M846" t="s" s="4">
        <v>52</v>
      </c>
      <c r="N846" t="s" s="4">
        <v>48</v>
      </c>
    </row>
    <row r="847" ht="45.0" customHeight="true">
      <c r="A847" t="s" s="4">
        <v>1729</v>
      </c>
      <c r="B847" t="s" s="4">
        <v>42</v>
      </c>
      <c r="C847" t="s" s="4">
        <v>43</v>
      </c>
      <c r="D847" t="s" s="4">
        <v>44</v>
      </c>
      <c r="E847" t="s" s="4">
        <v>45</v>
      </c>
      <c r="F847" t="s" s="4">
        <v>46</v>
      </c>
      <c r="G847" t="s" s="4">
        <v>47</v>
      </c>
      <c r="H847" t="s" s="4">
        <v>48</v>
      </c>
      <c r="I847" t="s" s="4">
        <v>1730</v>
      </c>
      <c r="J847" t="s" s="4">
        <v>48</v>
      </c>
      <c r="K847" t="s" s="4">
        <v>50</v>
      </c>
      <c r="L847" t="s" s="4">
        <v>51</v>
      </c>
      <c r="M847" t="s" s="4">
        <v>52</v>
      </c>
      <c r="N847" t="s" s="4">
        <v>48</v>
      </c>
    </row>
    <row r="848" ht="45.0" customHeight="true">
      <c r="A848" t="s" s="4">
        <v>1731</v>
      </c>
      <c r="B848" t="s" s="4">
        <v>42</v>
      </c>
      <c r="C848" t="s" s="4">
        <v>43</v>
      </c>
      <c r="D848" t="s" s="4">
        <v>44</v>
      </c>
      <c r="E848" t="s" s="4">
        <v>45</v>
      </c>
      <c r="F848" t="s" s="4">
        <v>46</v>
      </c>
      <c r="G848" t="s" s="4">
        <v>47</v>
      </c>
      <c r="H848" t="s" s="4">
        <v>48</v>
      </c>
      <c r="I848" t="s" s="4">
        <v>1732</v>
      </c>
      <c r="J848" t="s" s="4">
        <v>48</v>
      </c>
      <c r="K848" t="s" s="4">
        <v>50</v>
      </c>
      <c r="L848" t="s" s="4">
        <v>51</v>
      </c>
      <c r="M848" t="s" s="4">
        <v>52</v>
      </c>
      <c r="N848" t="s" s="4">
        <v>48</v>
      </c>
    </row>
    <row r="849" ht="45.0" customHeight="true">
      <c r="A849" t="s" s="4">
        <v>1733</v>
      </c>
      <c r="B849" t="s" s="4">
        <v>42</v>
      </c>
      <c r="C849" t="s" s="4">
        <v>43</v>
      </c>
      <c r="D849" t="s" s="4">
        <v>44</v>
      </c>
      <c r="E849" t="s" s="4">
        <v>45</v>
      </c>
      <c r="F849" t="s" s="4">
        <v>46</v>
      </c>
      <c r="G849" t="s" s="4">
        <v>47</v>
      </c>
      <c r="H849" t="s" s="4">
        <v>48</v>
      </c>
      <c r="I849" t="s" s="4">
        <v>1734</v>
      </c>
      <c r="J849" t="s" s="4">
        <v>48</v>
      </c>
      <c r="K849" t="s" s="4">
        <v>50</v>
      </c>
      <c r="L849" t="s" s="4">
        <v>51</v>
      </c>
      <c r="M849" t="s" s="4">
        <v>52</v>
      </c>
      <c r="N849" t="s" s="4">
        <v>48</v>
      </c>
    </row>
    <row r="850" ht="45.0" customHeight="true">
      <c r="A850" t="s" s="4">
        <v>1735</v>
      </c>
      <c r="B850" t="s" s="4">
        <v>42</v>
      </c>
      <c r="C850" t="s" s="4">
        <v>43</v>
      </c>
      <c r="D850" t="s" s="4">
        <v>44</v>
      </c>
      <c r="E850" t="s" s="4">
        <v>45</v>
      </c>
      <c r="F850" t="s" s="4">
        <v>46</v>
      </c>
      <c r="G850" t="s" s="4">
        <v>47</v>
      </c>
      <c r="H850" t="s" s="4">
        <v>48</v>
      </c>
      <c r="I850" t="s" s="4">
        <v>1736</v>
      </c>
      <c r="J850" t="s" s="4">
        <v>48</v>
      </c>
      <c r="K850" t="s" s="4">
        <v>50</v>
      </c>
      <c r="L850" t="s" s="4">
        <v>51</v>
      </c>
      <c r="M850" t="s" s="4">
        <v>52</v>
      </c>
      <c r="N850" t="s" s="4">
        <v>48</v>
      </c>
    </row>
    <row r="851" ht="45.0" customHeight="true">
      <c r="A851" t="s" s="4">
        <v>1737</v>
      </c>
      <c r="B851" t="s" s="4">
        <v>42</v>
      </c>
      <c r="C851" t="s" s="4">
        <v>43</v>
      </c>
      <c r="D851" t="s" s="4">
        <v>44</v>
      </c>
      <c r="E851" t="s" s="4">
        <v>45</v>
      </c>
      <c r="F851" t="s" s="4">
        <v>46</v>
      </c>
      <c r="G851" t="s" s="4">
        <v>47</v>
      </c>
      <c r="H851" t="s" s="4">
        <v>48</v>
      </c>
      <c r="I851" t="s" s="4">
        <v>1738</v>
      </c>
      <c r="J851" t="s" s="4">
        <v>48</v>
      </c>
      <c r="K851" t="s" s="4">
        <v>50</v>
      </c>
      <c r="L851" t="s" s="4">
        <v>51</v>
      </c>
      <c r="M851" t="s" s="4">
        <v>52</v>
      </c>
      <c r="N851" t="s" s="4">
        <v>48</v>
      </c>
    </row>
    <row r="852" ht="45.0" customHeight="true">
      <c r="A852" t="s" s="4">
        <v>1739</v>
      </c>
      <c r="B852" t="s" s="4">
        <v>42</v>
      </c>
      <c r="C852" t="s" s="4">
        <v>43</v>
      </c>
      <c r="D852" t="s" s="4">
        <v>44</v>
      </c>
      <c r="E852" t="s" s="4">
        <v>45</v>
      </c>
      <c r="F852" t="s" s="4">
        <v>46</v>
      </c>
      <c r="G852" t="s" s="4">
        <v>47</v>
      </c>
      <c r="H852" t="s" s="4">
        <v>48</v>
      </c>
      <c r="I852" t="s" s="4">
        <v>1740</v>
      </c>
      <c r="J852" t="s" s="4">
        <v>48</v>
      </c>
      <c r="K852" t="s" s="4">
        <v>50</v>
      </c>
      <c r="L852" t="s" s="4">
        <v>51</v>
      </c>
      <c r="M852" t="s" s="4">
        <v>52</v>
      </c>
      <c r="N852" t="s" s="4">
        <v>48</v>
      </c>
    </row>
    <row r="853" ht="45.0" customHeight="true">
      <c r="A853" t="s" s="4">
        <v>1741</v>
      </c>
      <c r="B853" t="s" s="4">
        <v>42</v>
      </c>
      <c r="C853" t="s" s="4">
        <v>43</v>
      </c>
      <c r="D853" t="s" s="4">
        <v>44</v>
      </c>
      <c r="E853" t="s" s="4">
        <v>45</v>
      </c>
      <c r="F853" t="s" s="4">
        <v>46</v>
      </c>
      <c r="G853" t="s" s="4">
        <v>47</v>
      </c>
      <c r="H853" t="s" s="4">
        <v>48</v>
      </c>
      <c r="I853" t="s" s="4">
        <v>1742</v>
      </c>
      <c r="J853" t="s" s="4">
        <v>48</v>
      </c>
      <c r="K853" t="s" s="4">
        <v>50</v>
      </c>
      <c r="L853" t="s" s="4">
        <v>51</v>
      </c>
      <c r="M853" t="s" s="4">
        <v>52</v>
      </c>
      <c r="N853" t="s" s="4">
        <v>48</v>
      </c>
    </row>
    <row r="854" ht="45.0" customHeight="true">
      <c r="A854" t="s" s="4">
        <v>1743</v>
      </c>
      <c r="B854" t="s" s="4">
        <v>42</v>
      </c>
      <c r="C854" t="s" s="4">
        <v>43</v>
      </c>
      <c r="D854" t="s" s="4">
        <v>44</v>
      </c>
      <c r="E854" t="s" s="4">
        <v>45</v>
      </c>
      <c r="F854" t="s" s="4">
        <v>46</v>
      </c>
      <c r="G854" t="s" s="4">
        <v>47</v>
      </c>
      <c r="H854" t="s" s="4">
        <v>48</v>
      </c>
      <c r="I854" t="s" s="4">
        <v>1744</v>
      </c>
      <c r="J854" t="s" s="4">
        <v>48</v>
      </c>
      <c r="K854" t="s" s="4">
        <v>50</v>
      </c>
      <c r="L854" t="s" s="4">
        <v>51</v>
      </c>
      <c r="M854" t="s" s="4">
        <v>52</v>
      </c>
      <c r="N854" t="s" s="4">
        <v>48</v>
      </c>
    </row>
    <row r="855" ht="45.0" customHeight="true">
      <c r="A855" t="s" s="4">
        <v>1745</v>
      </c>
      <c r="B855" t="s" s="4">
        <v>42</v>
      </c>
      <c r="C855" t="s" s="4">
        <v>43</v>
      </c>
      <c r="D855" t="s" s="4">
        <v>44</v>
      </c>
      <c r="E855" t="s" s="4">
        <v>45</v>
      </c>
      <c r="F855" t="s" s="4">
        <v>46</v>
      </c>
      <c r="G855" t="s" s="4">
        <v>47</v>
      </c>
      <c r="H855" t="s" s="4">
        <v>48</v>
      </c>
      <c r="I855" t="s" s="4">
        <v>1746</v>
      </c>
      <c r="J855" t="s" s="4">
        <v>48</v>
      </c>
      <c r="K855" t="s" s="4">
        <v>50</v>
      </c>
      <c r="L855" t="s" s="4">
        <v>51</v>
      </c>
      <c r="M855" t="s" s="4">
        <v>52</v>
      </c>
      <c r="N855" t="s" s="4">
        <v>48</v>
      </c>
    </row>
    <row r="856" ht="45.0" customHeight="true">
      <c r="A856" t="s" s="4">
        <v>1747</v>
      </c>
      <c r="B856" t="s" s="4">
        <v>42</v>
      </c>
      <c r="C856" t="s" s="4">
        <v>43</v>
      </c>
      <c r="D856" t="s" s="4">
        <v>44</v>
      </c>
      <c r="E856" t="s" s="4">
        <v>45</v>
      </c>
      <c r="F856" t="s" s="4">
        <v>46</v>
      </c>
      <c r="G856" t="s" s="4">
        <v>47</v>
      </c>
      <c r="H856" t="s" s="4">
        <v>48</v>
      </c>
      <c r="I856" t="s" s="4">
        <v>1748</v>
      </c>
      <c r="J856" t="s" s="4">
        <v>48</v>
      </c>
      <c r="K856" t="s" s="4">
        <v>50</v>
      </c>
      <c r="L856" t="s" s="4">
        <v>51</v>
      </c>
      <c r="M856" t="s" s="4">
        <v>52</v>
      </c>
      <c r="N856" t="s" s="4">
        <v>48</v>
      </c>
    </row>
    <row r="857" ht="45.0" customHeight="true">
      <c r="A857" t="s" s="4">
        <v>1749</v>
      </c>
      <c r="B857" t="s" s="4">
        <v>42</v>
      </c>
      <c r="C857" t="s" s="4">
        <v>43</v>
      </c>
      <c r="D857" t="s" s="4">
        <v>44</v>
      </c>
      <c r="E857" t="s" s="4">
        <v>45</v>
      </c>
      <c r="F857" t="s" s="4">
        <v>46</v>
      </c>
      <c r="G857" t="s" s="4">
        <v>47</v>
      </c>
      <c r="H857" t="s" s="4">
        <v>48</v>
      </c>
      <c r="I857" t="s" s="4">
        <v>1750</v>
      </c>
      <c r="J857" t="s" s="4">
        <v>48</v>
      </c>
      <c r="K857" t="s" s="4">
        <v>50</v>
      </c>
      <c r="L857" t="s" s="4">
        <v>51</v>
      </c>
      <c r="M857" t="s" s="4">
        <v>52</v>
      </c>
      <c r="N857" t="s" s="4">
        <v>48</v>
      </c>
    </row>
    <row r="858" ht="45.0" customHeight="true">
      <c r="A858" t="s" s="4">
        <v>1751</v>
      </c>
      <c r="B858" t="s" s="4">
        <v>42</v>
      </c>
      <c r="C858" t="s" s="4">
        <v>43</v>
      </c>
      <c r="D858" t="s" s="4">
        <v>44</v>
      </c>
      <c r="E858" t="s" s="4">
        <v>45</v>
      </c>
      <c r="F858" t="s" s="4">
        <v>46</v>
      </c>
      <c r="G858" t="s" s="4">
        <v>47</v>
      </c>
      <c r="H858" t="s" s="4">
        <v>48</v>
      </c>
      <c r="I858" t="s" s="4">
        <v>1752</v>
      </c>
      <c r="J858" t="s" s="4">
        <v>48</v>
      </c>
      <c r="K858" t="s" s="4">
        <v>50</v>
      </c>
      <c r="L858" t="s" s="4">
        <v>51</v>
      </c>
      <c r="M858" t="s" s="4">
        <v>52</v>
      </c>
      <c r="N858" t="s" s="4">
        <v>48</v>
      </c>
    </row>
    <row r="859" ht="45.0" customHeight="true">
      <c r="A859" t="s" s="4">
        <v>1753</v>
      </c>
      <c r="B859" t="s" s="4">
        <v>42</v>
      </c>
      <c r="C859" t="s" s="4">
        <v>43</v>
      </c>
      <c r="D859" t="s" s="4">
        <v>44</v>
      </c>
      <c r="E859" t="s" s="4">
        <v>45</v>
      </c>
      <c r="F859" t="s" s="4">
        <v>46</v>
      </c>
      <c r="G859" t="s" s="4">
        <v>47</v>
      </c>
      <c r="H859" t="s" s="4">
        <v>48</v>
      </c>
      <c r="I859" t="s" s="4">
        <v>1754</v>
      </c>
      <c r="J859" t="s" s="4">
        <v>48</v>
      </c>
      <c r="K859" t="s" s="4">
        <v>50</v>
      </c>
      <c r="L859" t="s" s="4">
        <v>51</v>
      </c>
      <c r="M859" t="s" s="4">
        <v>52</v>
      </c>
      <c r="N859" t="s" s="4">
        <v>48</v>
      </c>
    </row>
    <row r="860" ht="45.0" customHeight="true">
      <c r="A860" t="s" s="4">
        <v>1755</v>
      </c>
      <c r="B860" t="s" s="4">
        <v>42</v>
      </c>
      <c r="C860" t="s" s="4">
        <v>43</v>
      </c>
      <c r="D860" t="s" s="4">
        <v>44</v>
      </c>
      <c r="E860" t="s" s="4">
        <v>45</v>
      </c>
      <c r="F860" t="s" s="4">
        <v>46</v>
      </c>
      <c r="G860" t="s" s="4">
        <v>47</v>
      </c>
      <c r="H860" t="s" s="4">
        <v>48</v>
      </c>
      <c r="I860" t="s" s="4">
        <v>1756</v>
      </c>
      <c r="J860" t="s" s="4">
        <v>48</v>
      </c>
      <c r="K860" t="s" s="4">
        <v>50</v>
      </c>
      <c r="L860" t="s" s="4">
        <v>51</v>
      </c>
      <c r="M860" t="s" s="4">
        <v>52</v>
      </c>
      <c r="N860" t="s" s="4">
        <v>48</v>
      </c>
    </row>
    <row r="861" ht="45.0" customHeight="true">
      <c r="A861" t="s" s="4">
        <v>1757</v>
      </c>
      <c r="B861" t="s" s="4">
        <v>42</v>
      </c>
      <c r="C861" t="s" s="4">
        <v>43</v>
      </c>
      <c r="D861" t="s" s="4">
        <v>44</v>
      </c>
      <c r="E861" t="s" s="4">
        <v>45</v>
      </c>
      <c r="F861" t="s" s="4">
        <v>46</v>
      </c>
      <c r="G861" t="s" s="4">
        <v>47</v>
      </c>
      <c r="H861" t="s" s="4">
        <v>48</v>
      </c>
      <c r="I861" t="s" s="4">
        <v>1758</v>
      </c>
      <c r="J861" t="s" s="4">
        <v>48</v>
      </c>
      <c r="K861" t="s" s="4">
        <v>50</v>
      </c>
      <c r="L861" t="s" s="4">
        <v>51</v>
      </c>
      <c r="M861" t="s" s="4">
        <v>52</v>
      </c>
      <c r="N861" t="s" s="4">
        <v>48</v>
      </c>
    </row>
    <row r="862" ht="45.0" customHeight="true">
      <c r="A862" t="s" s="4">
        <v>1759</v>
      </c>
      <c r="B862" t="s" s="4">
        <v>42</v>
      </c>
      <c r="C862" t="s" s="4">
        <v>43</v>
      </c>
      <c r="D862" t="s" s="4">
        <v>44</v>
      </c>
      <c r="E862" t="s" s="4">
        <v>45</v>
      </c>
      <c r="F862" t="s" s="4">
        <v>46</v>
      </c>
      <c r="G862" t="s" s="4">
        <v>47</v>
      </c>
      <c r="H862" t="s" s="4">
        <v>48</v>
      </c>
      <c r="I862" t="s" s="4">
        <v>1760</v>
      </c>
      <c r="J862" t="s" s="4">
        <v>48</v>
      </c>
      <c r="K862" t="s" s="4">
        <v>50</v>
      </c>
      <c r="L862" t="s" s="4">
        <v>51</v>
      </c>
      <c r="M862" t="s" s="4">
        <v>52</v>
      </c>
      <c r="N862" t="s" s="4">
        <v>48</v>
      </c>
    </row>
    <row r="863" ht="45.0" customHeight="true">
      <c r="A863" t="s" s="4">
        <v>1761</v>
      </c>
      <c r="B863" t="s" s="4">
        <v>42</v>
      </c>
      <c r="C863" t="s" s="4">
        <v>43</v>
      </c>
      <c r="D863" t="s" s="4">
        <v>44</v>
      </c>
      <c r="E863" t="s" s="4">
        <v>45</v>
      </c>
      <c r="F863" t="s" s="4">
        <v>46</v>
      </c>
      <c r="G863" t="s" s="4">
        <v>47</v>
      </c>
      <c r="H863" t="s" s="4">
        <v>48</v>
      </c>
      <c r="I863" t="s" s="4">
        <v>1762</v>
      </c>
      <c r="J863" t="s" s="4">
        <v>48</v>
      </c>
      <c r="K863" t="s" s="4">
        <v>50</v>
      </c>
      <c r="L863" t="s" s="4">
        <v>51</v>
      </c>
      <c r="M863" t="s" s="4">
        <v>52</v>
      </c>
      <c r="N863" t="s" s="4">
        <v>48</v>
      </c>
    </row>
    <row r="864" ht="45.0" customHeight="true">
      <c r="A864" t="s" s="4">
        <v>1763</v>
      </c>
      <c r="B864" t="s" s="4">
        <v>42</v>
      </c>
      <c r="C864" t="s" s="4">
        <v>43</v>
      </c>
      <c r="D864" t="s" s="4">
        <v>44</v>
      </c>
      <c r="E864" t="s" s="4">
        <v>45</v>
      </c>
      <c r="F864" t="s" s="4">
        <v>46</v>
      </c>
      <c r="G864" t="s" s="4">
        <v>47</v>
      </c>
      <c r="H864" t="s" s="4">
        <v>48</v>
      </c>
      <c r="I864" t="s" s="4">
        <v>1764</v>
      </c>
      <c r="J864" t="s" s="4">
        <v>48</v>
      </c>
      <c r="K864" t="s" s="4">
        <v>50</v>
      </c>
      <c r="L864" t="s" s="4">
        <v>51</v>
      </c>
      <c r="M864" t="s" s="4">
        <v>52</v>
      </c>
      <c r="N864" t="s" s="4">
        <v>48</v>
      </c>
    </row>
    <row r="865" ht="45.0" customHeight="true">
      <c r="A865" t="s" s="4">
        <v>1765</v>
      </c>
      <c r="B865" t="s" s="4">
        <v>42</v>
      </c>
      <c r="C865" t="s" s="4">
        <v>43</v>
      </c>
      <c r="D865" t="s" s="4">
        <v>44</v>
      </c>
      <c r="E865" t="s" s="4">
        <v>45</v>
      </c>
      <c r="F865" t="s" s="4">
        <v>46</v>
      </c>
      <c r="G865" t="s" s="4">
        <v>47</v>
      </c>
      <c r="H865" t="s" s="4">
        <v>48</v>
      </c>
      <c r="I865" t="s" s="4">
        <v>1766</v>
      </c>
      <c r="J865" t="s" s="4">
        <v>48</v>
      </c>
      <c r="K865" t="s" s="4">
        <v>50</v>
      </c>
      <c r="L865" t="s" s="4">
        <v>51</v>
      </c>
      <c r="M865" t="s" s="4">
        <v>52</v>
      </c>
      <c r="N865" t="s" s="4">
        <v>48</v>
      </c>
    </row>
    <row r="866" ht="45.0" customHeight="true">
      <c r="A866" t="s" s="4">
        <v>1767</v>
      </c>
      <c r="B866" t="s" s="4">
        <v>42</v>
      </c>
      <c r="C866" t="s" s="4">
        <v>43</v>
      </c>
      <c r="D866" t="s" s="4">
        <v>44</v>
      </c>
      <c r="E866" t="s" s="4">
        <v>45</v>
      </c>
      <c r="F866" t="s" s="4">
        <v>46</v>
      </c>
      <c r="G866" t="s" s="4">
        <v>47</v>
      </c>
      <c r="H866" t="s" s="4">
        <v>48</v>
      </c>
      <c r="I866" t="s" s="4">
        <v>1768</v>
      </c>
      <c r="J866" t="s" s="4">
        <v>48</v>
      </c>
      <c r="K866" t="s" s="4">
        <v>50</v>
      </c>
      <c r="L866" t="s" s="4">
        <v>51</v>
      </c>
      <c r="M866" t="s" s="4">
        <v>52</v>
      </c>
      <c r="N866" t="s" s="4">
        <v>48</v>
      </c>
    </row>
    <row r="867" ht="45.0" customHeight="true">
      <c r="A867" t="s" s="4">
        <v>1769</v>
      </c>
      <c r="B867" t="s" s="4">
        <v>42</v>
      </c>
      <c r="C867" t="s" s="4">
        <v>43</v>
      </c>
      <c r="D867" t="s" s="4">
        <v>44</v>
      </c>
      <c r="E867" t="s" s="4">
        <v>45</v>
      </c>
      <c r="F867" t="s" s="4">
        <v>46</v>
      </c>
      <c r="G867" t="s" s="4">
        <v>47</v>
      </c>
      <c r="H867" t="s" s="4">
        <v>48</v>
      </c>
      <c r="I867" t="s" s="4">
        <v>1770</v>
      </c>
      <c r="J867" t="s" s="4">
        <v>48</v>
      </c>
      <c r="K867" t="s" s="4">
        <v>50</v>
      </c>
      <c r="L867" t="s" s="4">
        <v>51</v>
      </c>
      <c r="M867" t="s" s="4">
        <v>52</v>
      </c>
      <c r="N867" t="s" s="4">
        <v>48</v>
      </c>
    </row>
    <row r="868" ht="45.0" customHeight="true">
      <c r="A868" t="s" s="4">
        <v>1771</v>
      </c>
      <c r="B868" t="s" s="4">
        <v>42</v>
      </c>
      <c r="C868" t="s" s="4">
        <v>43</v>
      </c>
      <c r="D868" t="s" s="4">
        <v>44</v>
      </c>
      <c r="E868" t="s" s="4">
        <v>45</v>
      </c>
      <c r="F868" t="s" s="4">
        <v>46</v>
      </c>
      <c r="G868" t="s" s="4">
        <v>47</v>
      </c>
      <c r="H868" t="s" s="4">
        <v>48</v>
      </c>
      <c r="I868" t="s" s="4">
        <v>1772</v>
      </c>
      <c r="J868" t="s" s="4">
        <v>48</v>
      </c>
      <c r="K868" t="s" s="4">
        <v>50</v>
      </c>
      <c r="L868" t="s" s="4">
        <v>51</v>
      </c>
      <c r="M868" t="s" s="4">
        <v>52</v>
      </c>
      <c r="N868" t="s" s="4">
        <v>48</v>
      </c>
    </row>
    <row r="869" ht="45.0" customHeight="true">
      <c r="A869" t="s" s="4">
        <v>1773</v>
      </c>
      <c r="B869" t="s" s="4">
        <v>42</v>
      </c>
      <c r="C869" t="s" s="4">
        <v>43</v>
      </c>
      <c r="D869" t="s" s="4">
        <v>44</v>
      </c>
      <c r="E869" t="s" s="4">
        <v>45</v>
      </c>
      <c r="F869" t="s" s="4">
        <v>46</v>
      </c>
      <c r="G869" t="s" s="4">
        <v>47</v>
      </c>
      <c r="H869" t="s" s="4">
        <v>48</v>
      </c>
      <c r="I869" t="s" s="4">
        <v>1774</v>
      </c>
      <c r="J869" t="s" s="4">
        <v>48</v>
      </c>
      <c r="K869" t="s" s="4">
        <v>50</v>
      </c>
      <c r="L869" t="s" s="4">
        <v>51</v>
      </c>
      <c r="M869" t="s" s="4">
        <v>52</v>
      </c>
      <c r="N869" t="s" s="4">
        <v>48</v>
      </c>
    </row>
    <row r="870" ht="45.0" customHeight="true">
      <c r="A870" t="s" s="4">
        <v>1775</v>
      </c>
      <c r="B870" t="s" s="4">
        <v>42</v>
      </c>
      <c r="C870" t="s" s="4">
        <v>43</v>
      </c>
      <c r="D870" t="s" s="4">
        <v>44</v>
      </c>
      <c r="E870" t="s" s="4">
        <v>45</v>
      </c>
      <c r="F870" t="s" s="4">
        <v>46</v>
      </c>
      <c r="G870" t="s" s="4">
        <v>47</v>
      </c>
      <c r="H870" t="s" s="4">
        <v>48</v>
      </c>
      <c r="I870" t="s" s="4">
        <v>1776</v>
      </c>
      <c r="J870" t="s" s="4">
        <v>48</v>
      </c>
      <c r="K870" t="s" s="4">
        <v>50</v>
      </c>
      <c r="L870" t="s" s="4">
        <v>51</v>
      </c>
      <c r="M870" t="s" s="4">
        <v>52</v>
      </c>
      <c r="N870" t="s" s="4">
        <v>48</v>
      </c>
    </row>
    <row r="871" ht="45.0" customHeight="true">
      <c r="A871" t="s" s="4">
        <v>1777</v>
      </c>
      <c r="B871" t="s" s="4">
        <v>42</v>
      </c>
      <c r="C871" t="s" s="4">
        <v>43</v>
      </c>
      <c r="D871" t="s" s="4">
        <v>44</v>
      </c>
      <c r="E871" t="s" s="4">
        <v>45</v>
      </c>
      <c r="F871" t="s" s="4">
        <v>46</v>
      </c>
      <c r="G871" t="s" s="4">
        <v>47</v>
      </c>
      <c r="H871" t="s" s="4">
        <v>48</v>
      </c>
      <c r="I871" t="s" s="4">
        <v>1778</v>
      </c>
      <c r="J871" t="s" s="4">
        <v>48</v>
      </c>
      <c r="K871" t="s" s="4">
        <v>50</v>
      </c>
      <c r="L871" t="s" s="4">
        <v>51</v>
      </c>
      <c r="M871" t="s" s="4">
        <v>52</v>
      </c>
      <c r="N871" t="s" s="4">
        <v>48</v>
      </c>
    </row>
    <row r="872" ht="45.0" customHeight="true">
      <c r="A872" t="s" s="4">
        <v>1779</v>
      </c>
      <c r="B872" t="s" s="4">
        <v>42</v>
      </c>
      <c r="C872" t="s" s="4">
        <v>43</v>
      </c>
      <c r="D872" t="s" s="4">
        <v>44</v>
      </c>
      <c r="E872" t="s" s="4">
        <v>45</v>
      </c>
      <c r="F872" t="s" s="4">
        <v>46</v>
      </c>
      <c r="G872" t="s" s="4">
        <v>47</v>
      </c>
      <c r="H872" t="s" s="4">
        <v>48</v>
      </c>
      <c r="I872" t="s" s="4">
        <v>1780</v>
      </c>
      <c r="J872" t="s" s="4">
        <v>48</v>
      </c>
      <c r="K872" t="s" s="4">
        <v>50</v>
      </c>
      <c r="L872" t="s" s="4">
        <v>51</v>
      </c>
      <c r="M872" t="s" s="4">
        <v>52</v>
      </c>
      <c r="N872" t="s" s="4">
        <v>48</v>
      </c>
    </row>
    <row r="873" ht="45.0" customHeight="true">
      <c r="A873" t="s" s="4">
        <v>1781</v>
      </c>
      <c r="B873" t="s" s="4">
        <v>42</v>
      </c>
      <c r="C873" t="s" s="4">
        <v>43</v>
      </c>
      <c r="D873" t="s" s="4">
        <v>44</v>
      </c>
      <c r="E873" t="s" s="4">
        <v>45</v>
      </c>
      <c r="F873" t="s" s="4">
        <v>46</v>
      </c>
      <c r="G873" t="s" s="4">
        <v>47</v>
      </c>
      <c r="H873" t="s" s="4">
        <v>48</v>
      </c>
      <c r="I873" t="s" s="4">
        <v>1782</v>
      </c>
      <c r="J873" t="s" s="4">
        <v>48</v>
      </c>
      <c r="K873" t="s" s="4">
        <v>50</v>
      </c>
      <c r="L873" t="s" s="4">
        <v>51</v>
      </c>
      <c r="M873" t="s" s="4">
        <v>52</v>
      </c>
      <c r="N873" t="s" s="4">
        <v>48</v>
      </c>
    </row>
    <row r="874" ht="45.0" customHeight="true">
      <c r="A874" t="s" s="4">
        <v>1783</v>
      </c>
      <c r="B874" t="s" s="4">
        <v>42</v>
      </c>
      <c r="C874" t="s" s="4">
        <v>43</v>
      </c>
      <c r="D874" t="s" s="4">
        <v>44</v>
      </c>
      <c r="E874" t="s" s="4">
        <v>45</v>
      </c>
      <c r="F874" t="s" s="4">
        <v>46</v>
      </c>
      <c r="G874" t="s" s="4">
        <v>47</v>
      </c>
      <c r="H874" t="s" s="4">
        <v>48</v>
      </c>
      <c r="I874" t="s" s="4">
        <v>1784</v>
      </c>
      <c r="J874" t="s" s="4">
        <v>48</v>
      </c>
      <c r="K874" t="s" s="4">
        <v>50</v>
      </c>
      <c r="L874" t="s" s="4">
        <v>51</v>
      </c>
      <c r="M874" t="s" s="4">
        <v>52</v>
      </c>
      <c r="N874" t="s" s="4">
        <v>48</v>
      </c>
    </row>
    <row r="875" ht="45.0" customHeight="true">
      <c r="A875" t="s" s="4">
        <v>1785</v>
      </c>
      <c r="B875" t="s" s="4">
        <v>42</v>
      </c>
      <c r="C875" t="s" s="4">
        <v>43</v>
      </c>
      <c r="D875" t="s" s="4">
        <v>44</v>
      </c>
      <c r="E875" t="s" s="4">
        <v>45</v>
      </c>
      <c r="F875" t="s" s="4">
        <v>46</v>
      </c>
      <c r="G875" t="s" s="4">
        <v>47</v>
      </c>
      <c r="H875" t="s" s="4">
        <v>48</v>
      </c>
      <c r="I875" t="s" s="4">
        <v>1786</v>
      </c>
      <c r="J875" t="s" s="4">
        <v>48</v>
      </c>
      <c r="K875" t="s" s="4">
        <v>50</v>
      </c>
      <c r="L875" t="s" s="4">
        <v>51</v>
      </c>
      <c r="M875" t="s" s="4">
        <v>52</v>
      </c>
      <c r="N875" t="s" s="4">
        <v>48</v>
      </c>
    </row>
    <row r="876" ht="45.0" customHeight="true">
      <c r="A876" t="s" s="4">
        <v>1787</v>
      </c>
      <c r="B876" t="s" s="4">
        <v>42</v>
      </c>
      <c r="C876" t="s" s="4">
        <v>43</v>
      </c>
      <c r="D876" t="s" s="4">
        <v>44</v>
      </c>
      <c r="E876" t="s" s="4">
        <v>45</v>
      </c>
      <c r="F876" t="s" s="4">
        <v>46</v>
      </c>
      <c r="G876" t="s" s="4">
        <v>47</v>
      </c>
      <c r="H876" t="s" s="4">
        <v>48</v>
      </c>
      <c r="I876" t="s" s="4">
        <v>1788</v>
      </c>
      <c r="J876" t="s" s="4">
        <v>48</v>
      </c>
      <c r="K876" t="s" s="4">
        <v>50</v>
      </c>
      <c r="L876" t="s" s="4">
        <v>51</v>
      </c>
      <c r="M876" t="s" s="4">
        <v>52</v>
      </c>
      <c r="N876" t="s" s="4">
        <v>48</v>
      </c>
    </row>
    <row r="877" ht="45.0" customHeight="true">
      <c r="A877" t="s" s="4">
        <v>1789</v>
      </c>
      <c r="B877" t="s" s="4">
        <v>42</v>
      </c>
      <c r="C877" t="s" s="4">
        <v>43</v>
      </c>
      <c r="D877" t="s" s="4">
        <v>44</v>
      </c>
      <c r="E877" t="s" s="4">
        <v>45</v>
      </c>
      <c r="F877" t="s" s="4">
        <v>46</v>
      </c>
      <c r="G877" t="s" s="4">
        <v>47</v>
      </c>
      <c r="H877" t="s" s="4">
        <v>48</v>
      </c>
      <c r="I877" t="s" s="4">
        <v>1790</v>
      </c>
      <c r="J877" t="s" s="4">
        <v>48</v>
      </c>
      <c r="K877" t="s" s="4">
        <v>50</v>
      </c>
      <c r="L877" t="s" s="4">
        <v>51</v>
      </c>
      <c r="M877" t="s" s="4">
        <v>52</v>
      </c>
      <c r="N877" t="s" s="4">
        <v>48</v>
      </c>
    </row>
    <row r="878" ht="45.0" customHeight="true">
      <c r="A878" t="s" s="4">
        <v>1791</v>
      </c>
      <c r="B878" t="s" s="4">
        <v>42</v>
      </c>
      <c r="C878" t="s" s="4">
        <v>43</v>
      </c>
      <c r="D878" t="s" s="4">
        <v>44</v>
      </c>
      <c r="E878" t="s" s="4">
        <v>45</v>
      </c>
      <c r="F878" t="s" s="4">
        <v>46</v>
      </c>
      <c r="G878" t="s" s="4">
        <v>47</v>
      </c>
      <c r="H878" t="s" s="4">
        <v>48</v>
      </c>
      <c r="I878" t="s" s="4">
        <v>1792</v>
      </c>
      <c r="J878" t="s" s="4">
        <v>48</v>
      </c>
      <c r="K878" t="s" s="4">
        <v>50</v>
      </c>
      <c r="L878" t="s" s="4">
        <v>51</v>
      </c>
      <c r="M878" t="s" s="4">
        <v>52</v>
      </c>
      <c r="N878" t="s" s="4">
        <v>48</v>
      </c>
    </row>
    <row r="879" ht="45.0" customHeight="true">
      <c r="A879" t="s" s="4">
        <v>1793</v>
      </c>
      <c r="B879" t="s" s="4">
        <v>42</v>
      </c>
      <c r="C879" t="s" s="4">
        <v>43</v>
      </c>
      <c r="D879" t="s" s="4">
        <v>44</v>
      </c>
      <c r="E879" t="s" s="4">
        <v>45</v>
      </c>
      <c r="F879" t="s" s="4">
        <v>46</v>
      </c>
      <c r="G879" t="s" s="4">
        <v>47</v>
      </c>
      <c r="H879" t="s" s="4">
        <v>48</v>
      </c>
      <c r="I879" t="s" s="4">
        <v>1794</v>
      </c>
      <c r="J879" t="s" s="4">
        <v>48</v>
      </c>
      <c r="K879" t="s" s="4">
        <v>50</v>
      </c>
      <c r="L879" t="s" s="4">
        <v>51</v>
      </c>
      <c r="M879" t="s" s="4">
        <v>52</v>
      </c>
      <c r="N879" t="s" s="4">
        <v>48</v>
      </c>
    </row>
    <row r="880" ht="45.0" customHeight="true">
      <c r="A880" t="s" s="4">
        <v>1795</v>
      </c>
      <c r="B880" t="s" s="4">
        <v>42</v>
      </c>
      <c r="C880" t="s" s="4">
        <v>43</v>
      </c>
      <c r="D880" t="s" s="4">
        <v>44</v>
      </c>
      <c r="E880" t="s" s="4">
        <v>45</v>
      </c>
      <c r="F880" t="s" s="4">
        <v>46</v>
      </c>
      <c r="G880" t="s" s="4">
        <v>47</v>
      </c>
      <c r="H880" t="s" s="4">
        <v>48</v>
      </c>
      <c r="I880" t="s" s="4">
        <v>1796</v>
      </c>
      <c r="J880" t="s" s="4">
        <v>48</v>
      </c>
      <c r="K880" t="s" s="4">
        <v>50</v>
      </c>
      <c r="L880" t="s" s="4">
        <v>51</v>
      </c>
      <c r="M880" t="s" s="4">
        <v>52</v>
      </c>
      <c r="N880" t="s" s="4">
        <v>48</v>
      </c>
    </row>
    <row r="881" ht="45.0" customHeight="true">
      <c r="A881" t="s" s="4">
        <v>1797</v>
      </c>
      <c r="B881" t="s" s="4">
        <v>42</v>
      </c>
      <c r="C881" t="s" s="4">
        <v>43</v>
      </c>
      <c r="D881" t="s" s="4">
        <v>44</v>
      </c>
      <c r="E881" t="s" s="4">
        <v>45</v>
      </c>
      <c r="F881" t="s" s="4">
        <v>46</v>
      </c>
      <c r="G881" t="s" s="4">
        <v>47</v>
      </c>
      <c r="H881" t="s" s="4">
        <v>48</v>
      </c>
      <c r="I881" t="s" s="4">
        <v>1798</v>
      </c>
      <c r="J881" t="s" s="4">
        <v>48</v>
      </c>
      <c r="K881" t="s" s="4">
        <v>50</v>
      </c>
      <c r="L881" t="s" s="4">
        <v>51</v>
      </c>
      <c r="M881" t="s" s="4">
        <v>52</v>
      </c>
      <c r="N881" t="s" s="4">
        <v>48</v>
      </c>
    </row>
    <row r="882" ht="45.0" customHeight="true">
      <c r="A882" t="s" s="4">
        <v>1799</v>
      </c>
      <c r="B882" t="s" s="4">
        <v>42</v>
      </c>
      <c r="C882" t="s" s="4">
        <v>43</v>
      </c>
      <c r="D882" t="s" s="4">
        <v>44</v>
      </c>
      <c r="E882" t="s" s="4">
        <v>45</v>
      </c>
      <c r="F882" t="s" s="4">
        <v>46</v>
      </c>
      <c r="G882" t="s" s="4">
        <v>47</v>
      </c>
      <c r="H882" t="s" s="4">
        <v>48</v>
      </c>
      <c r="I882" t="s" s="4">
        <v>1800</v>
      </c>
      <c r="J882" t="s" s="4">
        <v>48</v>
      </c>
      <c r="K882" t="s" s="4">
        <v>50</v>
      </c>
      <c r="L882" t="s" s="4">
        <v>51</v>
      </c>
      <c r="M882" t="s" s="4">
        <v>52</v>
      </c>
      <c r="N882" t="s" s="4">
        <v>48</v>
      </c>
    </row>
    <row r="883" ht="45.0" customHeight="true">
      <c r="A883" t="s" s="4">
        <v>1801</v>
      </c>
      <c r="B883" t="s" s="4">
        <v>42</v>
      </c>
      <c r="C883" t="s" s="4">
        <v>43</v>
      </c>
      <c r="D883" t="s" s="4">
        <v>44</v>
      </c>
      <c r="E883" t="s" s="4">
        <v>45</v>
      </c>
      <c r="F883" t="s" s="4">
        <v>46</v>
      </c>
      <c r="G883" t="s" s="4">
        <v>47</v>
      </c>
      <c r="H883" t="s" s="4">
        <v>48</v>
      </c>
      <c r="I883" t="s" s="4">
        <v>1802</v>
      </c>
      <c r="J883" t="s" s="4">
        <v>48</v>
      </c>
      <c r="K883" t="s" s="4">
        <v>50</v>
      </c>
      <c r="L883" t="s" s="4">
        <v>51</v>
      </c>
      <c r="M883" t="s" s="4">
        <v>52</v>
      </c>
      <c r="N883" t="s" s="4">
        <v>48</v>
      </c>
    </row>
    <row r="884" ht="45.0" customHeight="true">
      <c r="A884" t="s" s="4">
        <v>1803</v>
      </c>
      <c r="B884" t="s" s="4">
        <v>42</v>
      </c>
      <c r="C884" t="s" s="4">
        <v>43</v>
      </c>
      <c r="D884" t="s" s="4">
        <v>44</v>
      </c>
      <c r="E884" t="s" s="4">
        <v>45</v>
      </c>
      <c r="F884" t="s" s="4">
        <v>46</v>
      </c>
      <c r="G884" t="s" s="4">
        <v>47</v>
      </c>
      <c r="H884" t="s" s="4">
        <v>48</v>
      </c>
      <c r="I884" t="s" s="4">
        <v>1804</v>
      </c>
      <c r="J884" t="s" s="4">
        <v>48</v>
      </c>
      <c r="K884" t="s" s="4">
        <v>50</v>
      </c>
      <c r="L884" t="s" s="4">
        <v>51</v>
      </c>
      <c r="M884" t="s" s="4">
        <v>52</v>
      </c>
      <c r="N884" t="s" s="4">
        <v>48</v>
      </c>
    </row>
    <row r="885" ht="45.0" customHeight="true">
      <c r="A885" t="s" s="4">
        <v>1805</v>
      </c>
      <c r="B885" t="s" s="4">
        <v>42</v>
      </c>
      <c r="C885" t="s" s="4">
        <v>43</v>
      </c>
      <c r="D885" t="s" s="4">
        <v>44</v>
      </c>
      <c r="E885" t="s" s="4">
        <v>45</v>
      </c>
      <c r="F885" t="s" s="4">
        <v>46</v>
      </c>
      <c r="G885" t="s" s="4">
        <v>47</v>
      </c>
      <c r="H885" t="s" s="4">
        <v>48</v>
      </c>
      <c r="I885" t="s" s="4">
        <v>1806</v>
      </c>
      <c r="J885" t="s" s="4">
        <v>48</v>
      </c>
      <c r="K885" t="s" s="4">
        <v>50</v>
      </c>
      <c r="L885" t="s" s="4">
        <v>51</v>
      </c>
      <c r="M885" t="s" s="4">
        <v>52</v>
      </c>
      <c r="N885" t="s" s="4">
        <v>48</v>
      </c>
    </row>
    <row r="886" ht="45.0" customHeight="true">
      <c r="A886" t="s" s="4">
        <v>1807</v>
      </c>
      <c r="B886" t="s" s="4">
        <v>42</v>
      </c>
      <c r="C886" t="s" s="4">
        <v>43</v>
      </c>
      <c r="D886" t="s" s="4">
        <v>44</v>
      </c>
      <c r="E886" t="s" s="4">
        <v>45</v>
      </c>
      <c r="F886" t="s" s="4">
        <v>46</v>
      </c>
      <c r="G886" t="s" s="4">
        <v>47</v>
      </c>
      <c r="H886" t="s" s="4">
        <v>48</v>
      </c>
      <c r="I886" t="s" s="4">
        <v>1808</v>
      </c>
      <c r="J886" t="s" s="4">
        <v>48</v>
      </c>
      <c r="K886" t="s" s="4">
        <v>50</v>
      </c>
      <c r="L886" t="s" s="4">
        <v>51</v>
      </c>
      <c r="M886" t="s" s="4">
        <v>52</v>
      </c>
      <c r="N886" t="s" s="4">
        <v>48</v>
      </c>
    </row>
    <row r="887" ht="45.0" customHeight="true">
      <c r="A887" t="s" s="4">
        <v>1809</v>
      </c>
      <c r="B887" t="s" s="4">
        <v>42</v>
      </c>
      <c r="C887" t="s" s="4">
        <v>43</v>
      </c>
      <c r="D887" t="s" s="4">
        <v>44</v>
      </c>
      <c r="E887" t="s" s="4">
        <v>45</v>
      </c>
      <c r="F887" t="s" s="4">
        <v>46</v>
      </c>
      <c r="G887" t="s" s="4">
        <v>47</v>
      </c>
      <c r="H887" t="s" s="4">
        <v>48</v>
      </c>
      <c r="I887" t="s" s="4">
        <v>1810</v>
      </c>
      <c r="J887" t="s" s="4">
        <v>48</v>
      </c>
      <c r="K887" t="s" s="4">
        <v>50</v>
      </c>
      <c r="L887" t="s" s="4">
        <v>51</v>
      </c>
      <c r="M887" t="s" s="4">
        <v>52</v>
      </c>
      <c r="N887" t="s" s="4">
        <v>48</v>
      </c>
    </row>
    <row r="888" ht="45.0" customHeight="true">
      <c r="A888" t="s" s="4">
        <v>1811</v>
      </c>
      <c r="B888" t="s" s="4">
        <v>42</v>
      </c>
      <c r="C888" t="s" s="4">
        <v>43</v>
      </c>
      <c r="D888" t="s" s="4">
        <v>44</v>
      </c>
      <c r="E888" t="s" s="4">
        <v>45</v>
      </c>
      <c r="F888" t="s" s="4">
        <v>46</v>
      </c>
      <c r="G888" t="s" s="4">
        <v>47</v>
      </c>
      <c r="H888" t="s" s="4">
        <v>48</v>
      </c>
      <c r="I888" t="s" s="4">
        <v>1812</v>
      </c>
      <c r="J888" t="s" s="4">
        <v>48</v>
      </c>
      <c r="K888" t="s" s="4">
        <v>50</v>
      </c>
      <c r="L888" t="s" s="4">
        <v>51</v>
      </c>
      <c r="M888" t="s" s="4">
        <v>52</v>
      </c>
      <c r="N888" t="s" s="4">
        <v>48</v>
      </c>
    </row>
    <row r="889" ht="45.0" customHeight="true">
      <c r="A889" t="s" s="4">
        <v>1813</v>
      </c>
      <c r="B889" t="s" s="4">
        <v>42</v>
      </c>
      <c r="C889" t="s" s="4">
        <v>43</v>
      </c>
      <c r="D889" t="s" s="4">
        <v>44</v>
      </c>
      <c r="E889" t="s" s="4">
        <v>45</v>
      </c>
      <c r="F889" t="s" s="4">
        <v>46</v>
      </c>
      <c r="G889" t="s" s="4">
        <v>47</v>
      </c>
      <c r="H889" t="s" s="4">
        <v>48</v>
      </c>
      <c r="I889" t="s" s="4">
        <v>1814</v>
      </c>
      <c r="J889" t="s" s="4">
        <v>48</v>
      </c>
      <c r="K889" t="s" s="4">
        <v>50</v>
      </c>
      <c r="L889" t="s" s="4">
        <v>51</v>
      </c>
      <c r="M889" t="s" s="4">
        <v>52</v>
      </c>
      <c r="N889" t="s" s="4">
        <v>48</v>
      </c>
    </row>
    <row r="890" ht="45.0" customHeight="true">
      <c r="A890" t="s" s="4">
        <v>1815</v>
      </c>
      <c r="B890" t="s" s="4">
        <v>42</v>
      </c>
      <c r="C890" t="s" s="4">
        <v>43</v>
      </c>
      <c r="D890" t="s" s="4">
        <v>44</v>
      </c>
      <c r="E890" t="s" s="4">
        <v>45</v>
      </c>
      <c r="F890" t="s" s="4">
        <v>46</v>
      </c>
      <c r="G890" t="s" s="4">
        <v>47</v>
      </c>
      <c r="H890" t="s" s="4">
        <v>48</v>
      </c>
      <c r="I890" t="s" s="4">
        <v>1816</v>
      </c>
      <c r="J890" t="s" s="4">
        <v>48</v>
      </c>
      <c r="K890" t="s" s="4">
        <v>50</v>
      </c>
      <c r="L890" t="s" s="4">
        <v>51</v>
      </c>
      <c r="M890" t="s" s="4">
        <v>52</v>
      </c>
      <c r="N890" t="s" s="4">
        <v>48</v>
      </c>
    </row>
    <row r="891" ht="45.0" customHeight="true">
      <c r="A891" t="s" s="4">
        <v>1817</v>
      </c>
      <c r="B891" t="s" s="4">
        <v>42</v>
      </c>
      <c r="C891" t="s" s="4">
        <v>43</v>
      </c>
      <c r="D891" t="s" s="4">
        <v>44</v>
      </c>
      <c r="E891" t="s" s="4">
        <v>45</v>
      </c>
      <c r="F891" t="s" s="4">
        <v>46</v>
      </c>
      <c r="G891" t="s" s="4">
        <v>47</v>
      </c>
      <c r="H891" t="s" s="4">
        <v>48</v>
      </c>
      <c r="I891" t="s" s="4">
        <v>1818</v>
      </c>
      <c r="J891" t="s" s="4">
        <v>48</v>
      </c>
      <c r="K891" t="s" s="4">
        <v>50</v>
      </c>
      <c r="L891" t="s" s="4">
        <v>51</v>
      </c>
      <c r="M891" t="s" s="4">
        <v>52</v>
      </c>
      <c r="N891" t="s" s="4">
        <v>48</v>
      </c>
    </row>
    <row r="892" ht="45.0" customHeight="true">
      <c r="A892" t="s" s="4">
        <v>1819</v>
      </c>
      <c r="B892" t="s" s="4">
        <v>42</v>
      </c>
      <c r="C892" t="s" s="4">
        <v>43</v>
      </c>
      <c r="D892" t="s" s="4">
        <v>44</v>
      </c>
      <c r="E892" t="s" s="4">
        <v>45</v>
      </c>
      <c r="F892" t="s" s="4">
        <v>46</v>
      </c>
      <c r="G892" t="s" s="4">
        <v>47</v>
      </c>
      <c r="H892" t="s" s="4">
        <v>48</v>
      </c>
      <c r="I892" t="s" s="4">
        <v>1820</v>
      </c>
      <c r="J892" t="s" s="4">
        <v>48</v>
      </c>
      <c r="K892" t="s" s="4">
        <v>50</v>
      </c>
      <c r="L892" t="s" s="4">
        <v>51</v>
      </c>
      <c r="M892" t="s" s="4">
        <v>52</v>
      </c>
      <c r="N892" t="s" s="4">
        <v>48</v>
      </c>
    </row>
    <row r="893" ht="45.0" customHeight="true">
      <c r="A893" t="s" s="4">
        <v>1821</v>
      </c>
      <c r="B893" t="s" s="4">
        <v>42</v>
      </c>
      <c r="C893" t="s" s="4">
        <v>43</v>
      </c>
      <c r="D893" t="s" s="4">
        <v>44</v>
      </c>
      <c r="E893" t="s" s="4">
        <v>45</v>
      </c>
      <c r="F893" t="s" s="4">
        <v>46</v>
      </c>
      <c r="G893" t="s" s="4">
        <v>47</v>
      </c>
      <c r="H893" t="s" s="4">
        <v>48</v>
      </c>
      <c r="I893" t="s" s="4">
        <v>1822</v>
      </c>
      <c r="J893" t="s" s="4">
        <v>48</v>
      </c>
      <c r="K893" t="s" s="4">
        <v>50</v>
      </c>
      <c r="L893" t="s" s="4">
        <v>51</v>
      </c>
      <c r="M893" t="s" s="4">
        <v>52</v>
      </c>
      <c r="N893" t="s" s="4">
        <v>48</v>
      </c>
    </row>
    <row r="894" ht="45.0" customHeight="true">
      <c r="A894" t="s" s="4">
        <v>1823</v>
      </c>
      <c r="B894" t="s" s="4">
        <v>42</v>
      </c>
      <c r="C894" t="s" s="4">
        <v>43</v>
      </c>
      <c r="D894" t="s" s="4">
        <v>44</v>
      </c>
      <c r="E894" t="s" s="4">
        <v>45</v>
      </c>
      <c r="F894" t="s" s="4">
        <v>46</v>
      </c>
      <c r="G894" t="s" s="4">
        <v>47</v>
      </c>
      <c r="H894" t="s" s="4">
        <v>48</v>
      </c>
      <c r="I894" t="s" s="4">
        <v>1824</v>
      </c>
      <c r="J894" t="s" s="4">
        <v>48</v>
      </c>
      <c r="K894" t="s" s="4">
        <v>50</v>
      </c>
      <c r="L894" t="s" s="4">
        <v>51</v>
      </c>
      <c r="M894" t="s" s="4">
        <v>52</v>
      </c>
      <c r="N894" t="s" s="4">
        <v>48</v>
      </c>
    </row>
    <row r="895" ht="45.0" customHeight="true">
      <c r="A895" t="s" s="4">
        <v>1825</v>
      </c>
      <c r="B895" t="s" s="4">
        <v>42</v>
      </c>
      <c r="C895" t="s" s="4">
        <v>43</v>
      </c>
      <c r="D895" t="s" s="4">
        <v>44</v>
      </c>
      <c r="E895" t="s" s="4">
        <v>45</v>
      </c>
      <c r="F895" t="s" s="4">
        <v>46</v>
      </c>
      <c r="G895" t="s" s="4">
        <v>47</v>
      </c>
      <c r="H895" t="s" s="4">
        <v>48</v>
      </c>
      <c r="I895" t="s" s="4">
        <v>1826</v>
      </c>
      <c r="J895" t="s" s="4">
        <v>48</v>
      </c>
      <c r="K895" t="s" s="4">
        <v>50</v>
      </c>
      <c r="L895" t="s" s="4">
        <v>51</v>
      </c>
      <c r="M895" t="s" s="4">
        <v>52</v>
      </c>
      <c r="N895" t="s" s="4">
        <v>48</v>
      </c>
    </row>
    <row r="896" ht="45.0" customHeight="true">
      <c r="A896" t="s" s="4">
        <v>1827</v>
      </c>
      <c r="B896" t="s" s="4">
        <v>42</v>
      </c>
      <c r="C896" t="s" s="4">
        <v>43</v>
      </c>
      <c r="D896" t="s" s="4">
        <v>44</v>
      </c>
      <c r="E896" t="s" s="4">
        <v>45</v>
      </c>
      <c r="F896" t="s" s="4">
        <v>46</v>
      </c>
      <c r="G896" t="s" s="4">
        <v>47</v>
      </c>
      <c r="H896" t="s" s="4">
        <v>48</v>
      </c>
      <c r="I896" t="s" s="4">
        <v>1828</v>
      </c>
      <c r="J896" t="s" s="4">
        <v>48</v>
      </c>
      <c r="K896" t="s" s="4">
        <v>50</v>
      </c>
      <c r="L896" t="s" s="4">
        <v>51</v>
      </c>
      <c r="M896" t="s" s="4">
        <v>52</v>
      </c>
      <c r="N896" t="s" s="4">
        <v>48</v>
      </c>
    </row>
    <row r="897" ht="45.0" customHeight="true">
      <c r="A897" t="s" s="4">
        <v>1829</v>
      </c>
      <c r="B897" t="s" s="4">
        <v>42</v>
      </c>
      <c r="C897" t="s" s="4">
        <v>43</v>
      </c>
      <c r="D897" t="s" s="4">
        <v>44</v>
      </c>
      <c r="E897" t="s" s="4">
        <v>45</v>
      </c>
      <c r="F897" t="s" s="4">
        <v>46</v>
      </c>
      <c r="G897" t="s" s="4">
        <v>47</v>
      </c>
      <c r="H897" t="s" s="4">
        <v>48</v>
      </c>
      <c r="I897" t="s" s="4">
        <v>1830</v>
      </c>
      <c r="J897" t="s" s="4">
        <v>48</v>
      </c>
      <c r="K897" t="s" s="4">
        <v>50</v>
      </c>
      <c r="L897" t="s" s="4">
        <v>51</v>
      </c>
      <c r="M897" t="s" s="4">
        <v>52</v>
      </c>
      <c r="N897" t="s" s="4">
        <v>48</v>
      </c>
    </row>
    <row r="898" ht="45.0" customHeight="true">
      <c r="A898" t="s" s="4">
        <v>1831</v>
      </c>
      <c r="B898" t="s" s="4">
        <v>42</v>
      </c>
      <c r="C898" t="s" s="4">
        <v>43</v>
      </c>
      <c r="D898" t="s" s="4">
        <v>44</v>
      </c>
      <c r="E898" t="s" s="4">
        <v>45</v>
      </c>
      <c r="F898" t="s" s="4">
        <v>46</v>
      </c>
      <c r="G898" t="s" s="4">
        <v>47</v>
      </c>
      <c r="H898" t="s" s="4">
        <v>48</v>
      </c>
      <c r="I898" t="s" s="4">
        <v>1832</v>
      </c>
      <c r="J898" t="s" s="4">
        <v>48</v>
      </c>
      <c r="K898" t="s" s="4">
        <v>50</v>
      </c>
      <c r="L898" t="s" s="4">
        <v>51</v>
      </c>
      <c r="M898" t="s" s="4">
        <v>52</v>
      </c>
      <c r="N898" t="s" s="4">
        <v>48</v>
      </c>
    </row>
    <row r="899" ht="45.0" customHeight="true">
      <c r="A899" t="s" s="4">
        <v>1833</v>
      </c>
      <c r="B899" t="s" s="4">
        <v>42</v>
      </c>
      <c r="C899" t="s" s="4">
        <v>43</v>
      </c>
      <c r="D899" t="s" s="4">
        <v>44</v>
      </c>
      <c r="E899" t="s" s="4">
        <v>45</v>
      </c>
      <c r="F899" t="s" s="4">
        <v>46</v>
      </c>
      <c r="G899" t="s" s="4">
        <v>47</v>
      </c>
      <c r="H899" t="s" s="4">
        <v>48</v>
      </c>
      <c r="I899" t="s" s="4">
        <v>1834</v>
      </c>
      <c r="J899" t="s" s="4">
        <v>48</v>
      </c>
      <c r="K899" t="s" s="4">
        <v>50</v>
      </c>
      <c r="L899" t="s" s="4">
        <v>51</v>
      </c>
      <c r="M899" t="s" s="4">
        <v>52</v>
      </c>
      <c r="N899" t="s" s="4">
        <v>48</v>
      </c>
    </row>
    <row r="900" ht="45.0" customHeight="true">
      <c r="A900" t="s" s="4">
        <v>1835</v>
      </c>
      <c r="B900" t="s" s="4">
        <v>42</v>
      </c>
      <c r="C900" t="s" s="4">
        <v>43</v>
      </c>
      <c r="D900" t="s" s="4">
        <v>44</v>
      </c>
      <c r="E900" t="s" s="4">
        <v>45</v>
      </c>
      <c r="F900" t="s" s="4">
        <v>46</v>
      </c>
      <c r="G900" t="s" s="4">
        <v>47</v>
      </c>
      <c r="H900" t="s" s="4">
        <v>48</v>
      </c>
      <c r="I900" t="s" s="4">
        <v>1836</v>
      </c>
      <c r="J900" t="s" s="4">
        <v>48</v>
      </c>
      <c r="K900" t="s" s="4">
        <v>50</v>
      </c>
      <c r="L900" t="s" s="4">
        <v>51</v>
      </c>
      <c r="M900" t="s" s="4">
        <v>52</v>
      </c>
      <c r="N900" t="s" s="4">
        <v>48</v>
      </c>
    </row>
    <row r="901" ht="45.0" customHeight="true">
      <c r="A901" t="s" s="4">
        <v>1837</v>
      </c>
      <c r="B901" t="s" s="4">
        <v>42</v>
      </c>
      <c r="C901" t="s" s="4">
        <v>43</v>
      </c>
      <c r="D901" t="s" s="4">
        <v>44</v>
      </c>
      <c r="E901" t="s" s="4">
        <v>45</v>
      </c>
      <c r="F901" t="s" s="4">
        <v>46</v>
      </c>
      <c r="G901" t="s" s="4">
        <v>47</v>
      </c>
      <c r="H901" t="s" s="4">
        <v>48</v>
      </c>
      <c r="I901" t="s" s="4">
        <v>1838</v>
      </c>
      <c r="J901" t="s" s="4">
        <v>48</v>
      </c>
      <c r="K901" t="s" s="4">
        <v>50</v>
      </c>
      <c r="L901" t="s" s="4">
        <v>51</v>
      </c>
      <c r="M901" t="s" s="4">
        <v>52</v>
      </c>
      <c r="N901" t="s" s="4">
        <v>48</v>
      </c>
    </row>
    <row r="902" ht="45.0" customHeight="true">
      <c r="A902" t="s" s="4">
        <v>1839</v>
      </c>
      <c r="B902" t="s" s="4">
        <v>42</v>
      </c>
      <c r="C902" t="s" s="4">
        <v>43</v>
      </c>
      <c r="D902" t="s" s="4">
        <v>44</v>
      </c>
      <c r="E902" t="s" s="4">
        <v>45</v>
      </c>
      <c r="F902" t="s" s="4">
        <v>46</v>
      </c>
      <c r="G902" t="s" s="4">
        <v>47</v>
      </c>
      <c r="H902" t="s" s="4">
        <v>48</v>
      </c>
      <c r="I902" t="s" s="4">
        <v>1840</v>
      </c>
      <c r="J902" t="s" s="4">
        <v>48</v>
      </c>
      <c r="K902" t="s" s="4">
        <v>50</v>
      </c>
      <c r="L902" t="s" s="4">
        <v>51</v>
      </c>
      <c r="M902" t="s" s="4">
        <v>52</v>
      </c>
      <c r="N902" t="s" s="4">
        <v>48</v>
      </c>
    </row>
    <row r="903" ht="45.0" customHeight="true">
      <c r="A903" t="s" s="4">
        <v>1841</v>
      </c>
      <c r="B903" t="s" s="4">
        <v>42</v>
      </c>
      <c r="C903" t="s" s="4">
        <v>43</v>
      </c>
      <c r="D903" t="s" s="4">
        <v>44</v>
      </c>
      <c r="E903" t="s" s="4">
        <v>45</v>
      </c>
      <c r="F903" t="s" s="4">
        <v>46</v>
      </c>
      <c r="G903" t="s" s="4">
        <v>47</v>
      </c>
      <c r="H903" t="s" s="4">
        <v>48</v>
      </c>
      <c r="I903" t="s" s="4">
        <v>1842</v>
      </c>
      <c r="J903" t="s" s="4">
        <v>48</v>
      </c>
      <c r="K903" t="s" s="4">
        <v>50</v>
      </c>
      <c r="L903" t="s" s="4">
        <v>51</v>
      </c>
      <c r="M903" t="s" s="4">
        <v>52</v>
      </c>
      <c r="N903" t="s" s="4">
        <v>48</v>
      </c>
    </row>
    <row r="904" ht="45.0" customHeight="true">
      <c r="A904" t="s" s="4">
        <v>1843</v>
      </c>
      <c r="B904" t="s" s="4">
        <v>42</v>
      </c>
      <c r="C904" t="s" s="4">
        <v>43</v>
      </c>
      <c r="D904" t="s" s="4">
        <v>44</v>
      </c>
      <c r="E904" t="s" s="4">
        <v>45</v>
      </c>
      <c r="F904" t="s" s="4">
        <v>46</v>
      </c>
      <c r="G904" t="s" s="4">
        <v>47</v>
      </c>
      <c r="H904" t="s" s="4">
        <v>48</v>
      </c>
      <c r="I904" t="s" s="4">
        <v>1844</v>
      </c>
      <c r="J904" t="s" s="4">
        <v>48</v>
      </c>
      <c r="K904" t="s" s="4">
        <v>50</v>
      </c>
      <c r="L904" t="s" s="4">
        <v>51</v>
      </c>
      <c r="M904" t="s" s="4">
        <v>52</v>
      </c>
      <c r="N904" t="s" s="4">
        <v>48</v>
      </c>
    </row>
    <row r="905" ht="45.0" customHeight="true">
      <c r="A905" t="s" s="4">
        <v>1845</v>
      </c>
      <c r="B905" t="s" s="4">
        <v>42</v>
      </c>
      <c r="C905" t="s" s="4">
        <v>43</v>
      </c>
      <c r="D905" t="s" s="4">
        <v>44</v>
      </c>
      <c r="E905" t="s" s="4">
        <v>45</v>
      </c>
      <c r="F905" t="s" s="4">
        <v>46</v>
      </c>
      <c r="G905" t="s" s="4">
        <v>47</v>
      </c>
      <c r="H905" t="s" s="4">
        <v>48</v>
      </c>
      <c r="I905" t="s" s="4">
        <v>1846</v>
      </c>
      <c r="J905" t="s" s="4">
        <v>48</v>
      </c>
      <c r="K905" t="s" s="4">
        <v>50</v>
      </c>
      <c r="L905" t="s" s="4">
        <v>51</v>
      </c>
      <c r="M905" t="s" s="4">
        <v>52</v>
      </c>
      <c r="N905" t="s" s="4">
        <v>48</v>
      </c>
    </row>
    <row r="906" ht="45.0" customHeight="true">
      <c r="A906" t="s" s="4">
        <v>1847</v>
      </c>
      <c r="B906" t="s" s="4">
        <v>42</v>
      </c>
      <c r="C906" t="s" s="4">
        <v>43</v>
      </c>
      <c r="D906" t="s" s="4">
        <v>44</v>
      </c>
      <c r="E906" t="s" s="4">
        <v>45</v>
      </c>
      <c r="F906" t="s" s="4">
        <v>46</v>
      </c>
      <c r="G906" t="s" s="4">
        <v>47</v>
      </c>
      <c r="H906" t="s" s="4">
        <v>48</v>
      </c>
      <c r="I906" t="s" s="4">
        <v>1848</v>
      </c>
      <c r="J906" t="s" s="4">
        <v>48</v>
      </c>
      <c r="K906" t="s" s="4">
        <v>50</v>
      </c>
      <c r="L906" t="s" s="4">
        <v>51</v>
      </c>
      <c r="M906" t="s" s="4">
        <v>52</v>
      </c>
      <c r="N906" t="s" s="4">
        <v>48</v>
      </c>
    </row>
    <row r="907" ht="45.0" customHeight="true">
      <c r="A907" t="s" s="4">
        <v>1849</v>
      </c>
      <c r="B907" t="s" s="4">
        <v>42</v>
      </c>
      <c r="C907" t="s" s="4">
        <v>43</v>
      </c>
      <c r="D907" t="s" s="4">
        <v>44</v>
      </c>
      <c r="E907" t="s" s="4">
        <v>45</v>
      </c>
      <c r="F907" t="s" s="4">
        <v>46</v>
      </c>
      <c r="G907" t="s" s="4">
        <v>47</v>
      </c>
      <c r="H907" t="s" s="4">
        <v>48</v>
      </c>
      <c r="I907" t="s" s="4">
        <v>1850</v>
      </c>
      <c r="J907" t="s" s="4">
        <v>48</v>
      </c>
      <c r="K907" t="s" s="4">
        <v>50</v>
      </c>
      <c r="L907" t="s" s="4">
        <v>51</v>
      </c>
      <c r="M907" t="s" s="4">
        <v>52</v>
      </c>
      <c r="N907" t="s" s="4">
        <v>48</v>
      </c>
    </row>
    <row r="908" ht="45.0" customHeight="true">
      <c r="A908" t="s" s="4">
        <v>1851</v>
      </c>
      <c r="B908" t="s" s="4">
        <v>42</v>
      </c>
      <c r="C908" t="s" s="4">
        <v>43</v>
      </c>
      <c r="D908" t="s" s="4">
        <v>44</v>
      </c>
      <c r="E908" t="s" s="4">
        <v>45</v>
      </c>
      <c r="F908" t="s" s="4">
        <v>46</v>
      </c>
      <c r="G908" t="s" s="4">
        <v>47</v>
      </c>
      <c r="H908" t="s" s="4">
        <v>48</v>
      </c>
      <c r="I908" t="s" s="4">
        <v>1852</v>
      </c>
      <c r="J908" t="s" s="4">
        <v>48</v>
      </c>
      <c r="K908" t="s" s="4">
        <v>50</v>
      </c>
      <c r="L908" t="s" s="4">
        <v>51</v>
      </c>
      <c r="M908" t="s" s="4">
        <v>52</v>
      </c>
      <c r="N908" t="s" s="4">
        <v>48</v>
      </c>
    </row>
    <row r="909" ht="45.0" customHeight="true">
      <c r="A909" t="s" s="4">
        <v>1853</v>
      </c>
      <c r="B909" t="s" s="4">
        <v>42</v>
      </c>
      <c r="C909" t="s" s="4">
        <v>43</v>
      </c>
      <c r="D909" t="s" s="4">
        <v>44</v>
      </c>
      <c r="E909" t="s" s="4">
        <v>45</v>
      </c>
      <c r="F909" t="s" s="4">
        <v>46</v>
      </c>
      <c r="G909" t="s" s="4">
        <v>47</v>
      </c>
      <c r="H909" t="s" s="4">
        <v>48</v>
      </c>
      <c r="I909" t="s" s="4">
        <v>1854</v>
      </c>
      <c r="J909" t="s" s="4">
        <v>48</v>
      </c>
      <c r="K909" t="s" s="4">
        <v>50</v>
      </c>
      <c r="L909" t="s" s="4">
        <v>51</v>
      </c>
      <c r="M909" t="s" s="4">
        <v>52</v>
      </c>
      <c r="N909" t="s" s="4">
        <v>48</v>
      </c>
    </row>
    <row r="910" ht="45.0" customHeight="true">
      <c r="A910" t="s" s="4">
        <v>1855</v>
      </c>
      <c r="B910" t="s" s="4">
        <v>42</v>
      </c>
      <c r="C910" t="s" s="4">
        <v>43</v>
      </c>
      <c r="D910" t="s" s="4">
        <v>44</v>
      </c>
      <c r="E910" t="s" s="4">
        <v>45</v>
      </c>
      <c r="F910" t="s" s="4">
        <v>46</v>
      </c>
      <c r="G910" t="s" s="4">
        <v>47</v>
      </c>
      <c r="H910" t="s" s="4">
        <v>48</v>
      </c>
      <c r="I910" t="s" s="4">
        <v>1856</v>
      </c>
      <c r="J910" t="s" s="4">
        <v>48</v>
      </c>
      <c r="K910" t="s" s="4">
        <v>50</v>
      </c>
      <c r="L910" t="s" s="4">
        <v>51</v>
      </c>
      <c r="M910" t="s" s="4">
        <v>52</v>
      </c>
      <c r="N910" t="s" s="4">
        <v>48</v>
      </c>
    </row>
    <row r="911" ht="45.0" customHeight="true">
      <c r="A911" t="s" s="4">
        <v>1857</v>
      </c>
      <c r="B911" t="s" s="4">
        <v>42</v>
      </c>
      <c r="C911" t="s" s="4">
        <v>43</v>
      </c>
      <c r="D911" t="s" s="4">
        <v>44</v>
      </c>
      <c r="E911" t="s" s="4">
        <v>45</v>
      </c>
      <c r="F911" t="s" s="4">
        <v>46</v>
      </c>
      <c r="G911" t="s" s="4">
        <v>47</v>
      </c>
      <c r="H911" t="s" s="4">
        <v>48</v>
      </c>
      <c r="I911" t="s" s="4">
        <v>1858</v>
      </c>
      <c r="J911" t="s" s="4">
        <v>48</v>
      </c>
      <c r="K911" t="s" s="4">
        <v>50</v>
      </c>
      <c r="L911" t="s" s="4">
        <v>51</v>
      </c>
      <c r="M911" t="s" s="4">
        <v>52</v>
      </c>
      <c r="N911" t="s" s="4">
        <v>48</v>
      </c>
    </row>
    <row r="912" ht="45.0" customHeight="true">
      <c r="A912" t="s" s="4">
        <v>1859</v>
      </c>
      <c r="B912" t="s" s="4">
        <v>42</v>
      </c>
      <c r="C912" t="s" s="4">
        <v>43</v>
      </c>
      <c r="D912" t="s" s="4">
        <v>44</v>
      </c>
      <c r="E912" t="s" s="4">
        <v>45</v>
      </c>
      <c r="F912" t="s" s="4">
        <v>46</v>
      </c>
      <c r="G912" t="s" s="4">
        <v>47</v>
      </c>
      <c r="H912" t="s" s="4">
        <v>48</v>
      </c>
      <c r="I912" t="s" s="4">
        <v>1860</v>
      </c>
      <c r="J912" t="s" s="4">
        <v>48</v>
      </c>
      <c r="K912" t="s" s="4">
        <v>50</v>
      </c>
      <c r="L912" t="s" s="4">
        <v>51</v>
      </c>
      <c r="M912" t="s" s="4">
        <v>52</v>
      </c>
      <c r="N912" t="s" s="4">
        <v>48</v>
      </c>
    </row>
    <row r="913" ht="45.0" customHeight="true">
      <c r="A913" t="s" s="4">
        <v>1861</v>
      </c>
      <c r="B913" t="s" s="4">
        <v>42</v>
      </c>
      <c r="C913" t="s" s="4">
        <v>43</v>
      </c>
      <c r="D913" t="s" s="4">
        <v>44</v>
      </c>
      <c r="E913" t="s" s="4">
        <v>45</v>
      </c>
      <c r="F913" t="s" s="4">
        <v>46</v>
      </c>
      <c r="G913" t="s" s="4">
        <v>47</v>
      </c>
      <c r="H913" t="s" s="4">
        <v>48</v>
      </c>
      <c r="I913" t="s" s="4">
        <v>1862</v>
      </c>
      <c r="J913" t="s" s="4">
        <v>48</v>
      </c>
      <c r="K913" t="s" s="4">
        <v>50</v>
      </c>
      <c r="L913" t="s" s="4">
        <v>51</v>
      </c>
      <c r="M913" t="s" s="4">
        <v>52</v>
      </c>
      <c r="N913" t="s" s="4">
        <v>48</v>
      </c>
    </row>
    <row r="914" ht="45.0" customHeight="true">
      <c r="A914" t="s" s="4">
        <v>1863</v>
      </c>
      <c r="B914" t="s" s="4">
        <v>42</v>
      </c>
      <c r="C914" t="s" s="4">
        <v>43</v>
      </c>
      <c r="D914" t="s" s="4">
        <v>44</v>
      </c>
      <c r="E914" t="s" s="4">
        <v>45</v>
      </c>
      <c r="F914" t="s" s="4">
        <v>46</v>
      </c>
      <c r="G914" t="s" s="4">
        <v>47</v>
      </c>
      <c r="H914" t="s" s="4">
        <v>48</v>
      </c>
      <c r="I914" t="s" s="4">
        <v>1864</v>
      </c>
      <c r="J914" t="s" s="4">
        <v>48</v>
      </c>
      <c r="K914" t="s" s="4">
        <v>50</v>
      </c>
      <c r="L914" t="s" s="4">
        <v>51</v>
      </c>
      <c r="M914" t="s" s="4">
        <v>52</v>
      </c>
      <c r="N914" t="s" s="4">
        <v>48</v>
      </c>
    </row>
    <row r="915" ht="45.0" customHeight="true">
      <c r="A915" t="s" s="4">
        <v>1865</v>
      </c>
      <c r="B915" t="s" s="4">
        <v>42</v>
      </c>
      <c r="C915" t="s" s="4">
        <v>43</v>
      </c>
      <c r="D915" t="s" s="4">
        <v>44</v>
      </c>
      <c r="E915" t="s" s="4">
        <v>45</v>
      </c>
      <c r="F915" t="s" s="4">
        <v>46</v>
      </c>
      <c r="G915" t="s" s="4">
        <v>47</v>
      </c>
      <c r="H915" t="s" s="4">
        <v>48</v>
      </c>
      <c r="I915" t="s" s="4">
        <v>1866</v>
      </c>
      <c r="J915" t="s" s="4">
        <v>48</v>
      </c>
      <c r="K915" t="s" s="4">
        <v>50</v>
      </c>
      <c r="L915" t="s" s="4">
        <v>51</v>
      </c>
      <c r="M915" t="s" s="4">
        <v>52</v>
      </c>
      <c r="N915" t="s" s="4">
        <v>48</v>
      </c>
    </row>
    <row r="916" ht="45.0" customHeight="true">
      <c r="A916" t="s" s="4">
        <v>1867</v>
      </c>
      <c r="B916" t="s" s="4">
        <v>42</v>
      </c>
      <c r="C916" t="s" s="4">
        <v>43</v>
      </c>
      <c r="D916" t="s" s="4">
        <v>44</v>
      </c>
      <c r="E916" t="s" s="4">
        <v>45</v>
      </c>
      <c r="F916" t="s" s="4">
        <v>46</v>
      </c>
      <c r="G916" t="s" s="4">
        <v>47</v>
      </c>
      <c r="H916" t="s" s="4">
        <v>48</v>
      </c>
      <c r="I916" t="s" s="4">
        <v>1868</v>
      </c>
      <c r="J916" t="s" s="4">
        <v>48</v>
      </c>
      <c r="K916" t="s" s="4">
        <v>50</v>
      </c>
      <c r="L916" t="s" s="4">
        <v>51</v>
      </c>
      <c r="M916" t="s" s="4">
        <v>52</v>
      </c>
      <c r="N916" t="s" s="4">
        <v>48</v>
      </c>
    </row>
    <row r="917" ht="45.0" customHeight="true">
      <c r="A917" t="s" s="4">
        <v>1869</v>
      </c>
      <c r="B917" t="s" s="4">
        <v>42</v>
      </c>
      <c r="C917" t="s" s="4">
        <v>43</v>
      </c>
      <c r="D917" t="s" s="4">
        <v>44</v>
      </c>
      <c r="E917" t="s" s="4">
        <v>45</v>
      </c>
      <c r="F917" t="s" s="4">
        <v>46</v>
      </c>
      <c r="G917" t="s" s="4">
        <v>47</v>
      </c>
      <c r="H917" t="s" s="4">
        <v>48</v>
      </c>
      <c r="I917" t="s" s="4">
        <v>1870</v>
      </c>
      <c r="J917" t="s" s="4">
        <v>48</v>
      </c>
      <c r="K917" t="s" s="4">
        <v>50</v>
      </c>
      <c r="L917" t="s" s="4">
        <v>51</v>
      </c>
      <c r="M917" t="s" s="4">
        <v>52</v>
      </c>
      <c r="N917" t="s" s="4">
        <v>48</v>
      </c>
    </row>
    <row r="918" ht="45.0" customHeight="true">
      <c r="A918" t="s" s="4">
        <v>1871</v>
      </c>
      <c r="B918" t="s" s="4">
        <v>42</v>
      </c>
      <c r="C918" t="s" s="4">
        <v>43</v>
      </c>
      <c r="D918" t="s" s="4">
        <v>44</v>
      </c>
      <c r="E918" t="s" s="4">
        <v>45</v>
      </c>
      <c r="F918" t="s" s="4">
        <v>46</v>
      </c>
      <c r="G918" t="s" s="4">
        <v>47</v>
      </c>
      <c r="H918" t="s" s="4">
        <v>48</v>
      </c>
      <c r="I918" t="s" s="4">
        <v>1872</v>
      </c>
      <c r="J918" t="s" s="4">
        <v>48</v>
      </c>
      <c r="K918" t="s" s="4">
        <v>50</v>
      </c>
      <c r="L918" t="s" s="4">
        <v>51</v>
      </c>
      <c r="M918" t="s" s="4">
        <v>52</v>
      </c>
      <c r="N918" t="s" s="4">
        <v>48</v>
      </c>
    </row>
    <row r="919" ht="45.0" customHeight="true">
      <c r="A919" t="s" s="4">
        <v>1873</v>
      </c>
      <c r="B919" t="s" s="4">
        <v>42</v>
      </c>
      <c r="C919" t="s" s="4">
        <v>43</v>
      </c>
      <c r="D919" t="s" s="4">
        <v>44</v>
      </c>
      <c r="E919" t="s" s="4">
        <v>45</v>
      </c>
      <c r="F919" t="s" s="4">
        <v>46</v>
      </c>
      <c r="G919" t="s" s="4">
        <v>47</v>
      </c>
      <c r="H919" t="s" s="4">
        <v>48</v>
      </c>
      <c r="I919" t="s" s="4">
        <v>1874</v>
      </c>
      <c r="J919" t="s" s="4">
        <v>48</v>
      </c>
      <c r="K919" t="s" s="4">
        <v>50</v>
      </c>
      <c r="L919" t="s" s="4">
        <v>51</v>
      </c>
      <c r="M919" t="s" s="4">
        <v>52</v>
      </c>
      <c r="N919" t="s" s="4">
        <v>48</v>
      </c>
    </row>
    <row r="920" ht="45.0" customHeight="true">
      <c r="A920" t="s" s="4">
        <v>1875</v>
      </c>
      <c r="B920" t="s" s="4">
        <v>42</v>
      </c>
      <c r="C920" t="s" s="4">
        <v>43</v>
      </c>
      <c r="D920" t="s" s="4">
        <v>44</v>
      </c>
      <c r="E920" t="s" s="4">
        <v>45</v>
      </c>
      <c r="F920" t="s" s="4">
        <v>46</v>
      </c>
      <c r="G920" t="s" s="4">
        <v>47</v>
      </c>
      <c r="H920" t="s" s="4">
        <v>48</v>
      </c>
      <c r="I920" t="s" s="4">
        <v>1876</v>
      </c>
      <c r="J920" t="s" s="4">
        <v>48</v>
      </c>
      <c r="K920" t="s" s="4">
        <v>50</v>
      </c>
      <c r="L920" t="s" s="4">
        <v>51</v>
      </c>
      <c r="M920" t="s" s="4">
        <v>52</v>
      </c>
      <c r="N920" t="s" s="4">
        <v>48</v>
      </c>
    </row>
    <row r="921" ht="45.0" customHeight="true">
      <c r="A921" t="s" s="4">
        <v>1877</v>
      </c>
      <c r="B921" t="s" s="4">
        <v>42</v>
      </c>
      <c r="C921" t="s" s="4">
        <v>43</v>
      </c>
      <c r="D921" t="s" s="4">
        <v>44</v>
      </c>
      <c r="E921" t="s" s="4">
        <v>45</v>
      </c>
      <c r="F921" t="s" s="4">
        <v>46</v>
      </c>
      <c r="G921" t="s" s="4">
        <v>47</v>
      </c>
      <c r="H921" t="s" s="4">
        <v>48</v>
      </c>
      <c r="I921" t="s" s="4">
        <v>1878</v>
      </c>
      <c r="J921" t="s" s="4">
        <v>48</v>
      </c>
      <c r="K921" t="s" s="4">
        <v>50</v>
      </c>
      <c r="L921" t="s" s="4">
        <v>51</v>
      </c>
      <c r="M921" t="s" s="4">
        <v>52</v>
      </c>
      <c r="N921" t="s" s="4">
        <v>48</v>
      </c>
    </row>
    <row r="922" ht="45.0" customHeight="true">
      <c r="A922" t="s" s="4">
        <v>1879</v>
      </c>
      <c r="B922" t="s" s="4">
        <v>42</v>
      </c>
      <c r="C922" t="s" s="4">
        <v>43</v>
      </c>
      <c r="D922" t="s" s="4">
        <v>44</v>
      </c>
      <c r="E922" t="s" s="4">
        <v>45</v>
      </c>
      <c r="F922" t="s" s="4">
        <v>46</v>
      </c>
      <c r="G922" t="s" s="4">
        <v>47</v>
      </c>
      <c r="H922" t="s" s="4">
        <v>48</v>
      </c>
      <c r="I922" t="s" s="4">
        <v>1880</v>
      </c>
      <c r="J922" t="s" s="4">
        <v>48</v>
      </c>
      <c r="K922" t="s" s="4">
        <v>50</v>
      </c>
      <c r="L922" t="s" s="4">
        <v>51</v>
      </c>
      <c r="M922" t="s" s="4">
        <v>52</v>
      </c>
      <c r="N922" t="s" s="4">
        <v>48</v>
      </c>
    </row>
    <row r="923" ht="45.0" customHeight="true">
      <c r="A923" t="s" s="4">
        <v>1881</v>
      </c>
      <c r="B923" t="s" s="4">
        <v>42</v>
      </c>
      <c r="C923" t="s" s="4">
        <v>43</v>
      </c>
      <c r="D923" t="s" s="4">
        <v>44</v>
      </c>
      <c r="E923" t="s" s="4">
        <v>45</v>
      </c>
      <c r="F923" t="s" s="4">
        <v>46</v>
      </c>
      <c r="G923" t="s" s="4">
        <v>47</v>
      </c>
      <c r="H923" t="s" s="4">
        <v>48</v>
      </c>
      <c r="I923" t="s" s="4">
        <v>1882</v>
      </c>
      <c r="J923" t="s" s="4">
        <v>48</v>
      </c>
      <c r="K923" t="s" s="4">
        <v>50</v>
      </c>
      <c r="L923" t="s" s="4">
        <v>51</v>
      </c>
      <c r="M923" t="s" s="4">
        <v>52</v>
      </c>
      <c r="N923" t="s" s="4">
        <v>48</v>
      </c>
    </row>
    <row r="924" ht="45.0" customHeight="true">
      <c r="A924" t="s" s="4">
        <v>1883</v>
      </c>
      <c r="B924" t="s" s="4">
        <v>42</v>
      </c>
      <c r="C924" t="s" s="4">
        <v>43</v>
      </c>
      <c r="D924" t="s" s="4">
        <v>44</v>
      </c>
      <c r="E924" t="s" s="4">
        <v>45</v>
      </c>
      <c r="F924" t="s" s="4">
        <v>46</v>
      </c>
      <c r="G924" t="s" s="4">
        <v>47</v>
      </c>
      <c r="H924" t="s" s="4">
        <v>48</v>
      </c>
      <c r="I924" t="s" s="4">
        <v>1884</v>
      </c>
      <c r="J924" t="s" s="4">
        <v>48</v>
      </c>
      <c r="K924" t="s" s="4">
        <v>50</v>
      </c>
      <c r="L924" t="s" s="4">
        <v>51</v>
      </c>
      <c r="M924" t="s" s="4">
        <v>52</v>
      </c>
      <c r="N924" t="s" s="4">
        <v>48</v>
      </c>
    </row>
    <row r="925" ht="45.0" customHeight="true">
      <c r="A925" t="s" s="4">
        <v>1885</v>
      </c>
      <c r="B925" t="s" s="4">
        <v>42</v>
      </c>
      <c r="C925" t="s" s="4">
        <v>43</v>
      </c>
      <c r="D925" t="s" s="4">
        <v>44</v>
      </c>
      <c r="E925" t="s" s="4">
        <v>45</v>
      </c>
      <c r="F925" t="s" s="4">
        <v>46</v>
      </c>
      <c r="G925" t="s" s="4">
        <v>47</v>
      </c>
      <c r="H925" t="s" s="4">
        <v>48</v>
      </c>
      <c r="I925" t="s" s="4">
        <v>1886</v>
      </c>
      <c r="J925" t="s" s="4">
        <v>48</v>
      </c>
      <c r="K925" t="s" s="4">
        <v>50</v>
      </c>
      <c r="L925" t="s" s="4">
        <v>51</v>
      </c>
      <c r="M925" t="s" s="4">
        <v>52</v>
      </c>
      <c r="N925" t="s" s="4">
        <v>48</v>
      </c>
    </row>
    <row r="926" ht="45.0" customHeight="true">
      <c r="A926" t="s" s="4">
        <v>1887</v>
      </c>
      <c r="B926" t="s" s="4">
        <v>42</v>
      </c>
      <c r="C926" t="s" s="4">
        <v>43</v>
      </c>
      <c r="D926" t="s" s="4">
        <v>44</v>
      </c>
      <c r="E926" t="s" s="4">
        <v>45</v>
      </c>
      <c r="F926" t="s" s="4">
        <v>46</v>
      </c>
      <c r="G926" t="s" s="4">
        <v>47</v>
      </c>
      <c r="H926" t="s" s="4">
        <v>48</v>
      </c>
      <c r="I926" t="s" s="4">
        <v>1888</v>
      </c>
      <c r="J926" t="s" s="4">
        <v>48</v>
      </c>
      <c r="K926" t="s" s="4">
        <v>50</v>
      </c>
      <c r="L926" t="s" s="4">
        <v>51</v>
      </c>
      <c r="M926" t="s" s="4">
        <v>52</v>
      </c>
      <c r="N926" t="s" s="4">
        <v>48</v>
      </c>
    </row>
    <row r="927" ht="45.0" customHeight="true">
      <c r="A927" t="s" s="4">
        <v>1889</v>
      </c>
      <c r="B927" t="s" s="4">
        <v>42</v>
      </c>
      <c r="C927" t="s" s="4">
        <v>43</v>
      </c>
      <c r="D927" t="s" s="4">
        <v>44</v>
      </c>
      <c r="E927" t="s" s="4">
        <v>45</v>
      </c>
      <c r="F927" t="s" s="4">
        <v>46</v>
      </c>
      <c r="G927" t="s" s="4">
        <v>47</v>
      </c>
      <c r="H927" t="s" s="4">
        <v>48</v>
      </c>
      <c r="I927" t="s" s="4">
        <v>1890</v>
      </c>
      <c r="J927" t="s" s="4">
        <v>48</v>
      </c>
      <c r="K927" t="s" s="4">
        <v>50</v>
      </c>
      <c r="L927" t="s" s="4">
        <v>51</v>
      </c>
      <c r="M927" t="s" s="4">
        <v>52</v>
      </c>
      <c r="N927" t="s" s="4">
        <v>48</v>
      </c>
    </row>
    <row r="928" ht="45.0" customHeight="true">
      <c r="A928" t="s" s="4">
        <v>1891</v>
      </c>
      <c r="B928" t="s" s="4">
        <v>42</v>
      </c>
      <c r="C928" t="s" s="4">
        <v>43</v>
      </c>
      <c r="D928" t="s" s="4">
        <v>44</v>
      </c>
      <c r="E928" t="s" s="4">
        <v>45</v>
      </c>
      <c r="F928" t="s" s="4">
        <v>46</v>
      </c>
      <c r="G928" t="s" s="4">
        <v>47</v>
      </c>
      <c r="H928" t="s" s="4">
        <v>48</v>
      </c>
      <c r="I928" t="s" s="4">
        <v>1892</v>
      </c>
      <c r="J928" t="s" s="4">
        <v>48</v>
      </c>
      <c r="K928" t="s" s="4">
        <v>50</v>
      </c>
      <c r="L928" t="s" s="4">
        <v>51</v>
      </c>
      <c r="M928" t="s" s="4">
        <v>52</v>
      </c>
      <c r="N928" t="s" s="4">
        <v>48</v>
      </c>
    </row>
    <row r="929" ht="45.0" customHeight="true">
      <c r="A929" t="s" s="4">
        <v>1893</v>
      </c>
      <c r="B929" t="s" s="4">
        <v>42</v>
      </c>
      <c r="C929" t="s" s="4">
        <v>43</v>
      </c>
      <c r="D929" t="s" s="4">
        <v>44</v>
      </c>
      <c r="E929" t="s" s="4">
        <v>45</v>
      </c>
      <c r="F929" t="s" s="4">
        <v>46</v>
      </c>
      <c r="G929" t="s" s="4">
        <v>47</v>
      </c>
      <c r="H929" t="s" s="4">
        <v>48</v>
      </c>
      <c r="I929" t="s" s="4">
        <v>1894</v>
      </c>
      <c r="J929" t="s" s="4">
        <v>48</v>
      </c>
      <c r="K929" t="s" s="4">
        <v>50</v>
      </c>
      <c r="L929" t="s" s="4">
        <v>51</v>
      </c>
      <c r="M929" t="s" s="4">
        <v>52</v>
      </c>
      <c r="N929" t="s" s="4">
        <v>48</v>
      </c>
    </row>
    <row r="930" ht="45.0" customHeight="true">
      <c r="A930" t="s" s="4">
        <v>1895</v>
      </c>
      <c r="B930" t="s" s="4">
        <v>42</v>
      </c>
      <c r="C930" t="s" s="4">
        <v>43</v>
      </c>
      <c r="D930" t="s" s="4">
        <v>44</v>
      </c>
      <c r="E930" t="s" s="4">
        <v>45</v>
      </c>
      <c r="F930" t="s" s="4">
        <v>46</v>
      </c>
      <c r="G930" t="s" s="4">
        <v>47</v>
      </c>
      <c r="H930" t="s" s="4">
        <v>48</v>
      </c>
      <c r="I930" t="s" s="4">
        <v>1896</v>
      </c>
      <c r="J930" t="s" s="4">
        <v>48</v>
      </c>
      <c r="K930" t="s" s="4">
        <v>50</v>
      </c>
      <c r="L930" t="s" s="4">
        <v>51</v>
      </c>
      <c r="M930" t="s" s="4">
        <v>52</v>
      </c>
      <c r="N930" t="s" s="4">
        <v>48</v>
      </c>
    </row>
    <row r="931" ht="45.0" customHeight="true">
      <c r="A931" t="s" s="4">
        <v>1897</v>
      </c>
      <c r="B931" t="s" s="4">
        <v>42</v>
      </c>
      <c r="C931" t="s" s="4">
        <v>43</v>
      </c>
      <c r="D931" t="s" s="4">
        <v>44</v>
      </c>
      <c r="E931" t="s" s="4">
        <v>45</v>
      </c>
      <c r="F931" t="s" s="4">
        <v>46</v>
      </c>
      <c r="G931" t="s" s="4">
        <v>47</v>
      </c>
      <c r="H931" t="s" s="4">
        <v>48</v>
      </c>
      <c r="I931" t="s" s="4">
        <v>1898</v>
      </c>
      <c r="J931" t="s" s="4">
        <v>48</v>
      </c>
      <c r="K931" t="s" s="4">
        <v>50</v>
      </c>
      <c r="L931" t="s" s="4">
        <v>51</v>
      </c>
      <c r="M931" t="s" s="4">
        <v>52</v>
      </c>
      <c r="N931" t="s" s="4">
        <v>48</v>
      </c>
    </row>
    <row r="932" ht="45.0" customHeight="true">
      <c r="A932" t="s" s="4">
        <v>1899</v>
      </c>
      <c r="B932" t="s" s="4">
        <v>42</v>
      </c>
      <c r="C932" t="s" s="4">
        <v>43</v>
      </c>
      <c r="D932" t="s" s="4">
        <v>44</v>
      </c>
      <c r="E932" t="s" s="4">
        <v>45</v>
      </c>
      <c r="F932" t="s" s="4">
        <v>46</v>
      </c>
      <c r="G932" t="s" s="4">
        <v>47</v>
      </c>
      <c r="H932" t="s" s="4">
        <v>48</v>
      </c>
      <c r="I932" t="s" s="4">
        <v>1900</v>
      </c>
      <c r="J932" t="s" s="4">
        <v>48</v>
      </c>
      <c r="K932" t="s" s="4">
        <v>50</v>
      </c>
      <c r="L932" t="s" s="4">
        <v>51</v>
      </c>
      <c r="M932" t="s" s="4">
        <v>52</v>
      </c>
      <c r="N932" t="s" s="4">
        <v>48</v>
      </c>
    </row>
    <row r="933" ht="45.0" customHeight="true">
      <c r="A933" t="s" s="4">
        <v>1901</v>
      </c>
      <c r="B933" t="s" s="4">
        <v>42</v>
      </c>
      <c r="C933" t="s" s="4">
        <v>43</v>
      </c>
      <c r="D933" t="s" s="4">
        <v>44</v>
      </c>
      <c r="E933" t="s" s="4">
        <v>45</v>
      </c>
      <c r="F933" t="s" s="4">
        <v>46</v>
      </c>
      <c r="G933" t="s" s="4">
        <v>47</v>
      </c>
      <c r="H933" t="s" s="4">
        <v>48</v>
      </c>
      <c r="I933" t="s" s="4">
        <v>1902</v>
      </c>
      <c r="J933" t="s" s="4">
        <v>48</v>
      </c>
      <c r="K933" t="s" s="4">
        <v>50</v>
      </c>
      <c r="L933" t="s" s="4">
        <v>51</v>
      </c>
      <c r="M933" t="s" s="4">
        <v>52</v>
      </c>
      <c r="N933" t="s" s="4">
        <v>48</v>
      </c>
    </row>
    <row r="934" ht="45.0" customHeight="true">
      <c r="A934" t="s" s="4">
        <v>1903</v>
      </c>
      <c r="B934" t="s" s="4">
        <v>42</v>
      </c>
      <c r="C934" t="s" s="4">
        <v>43</v>
      </c>
      <c r="D934" t="s" s="4">
        <v>44</v>
      </c>
      <c r="E934" t="s" s="4">
        <v>45</v>
      </c>
      <c r="F934" t="s" s="4">
        <v>46</v>
      </c>
      <c r="G934" t="s" s="4">
        <v>47</v>
      </c>
      <c r="H934" t="s" s="4">
        <v>48</v>
      </c>
      <c r="I934" t="s" s="4">
        <v>1904</v>
      </c>
      <c r="J934" t="s" s="4">
        <v>48</v>
      </c>
      <c r="K934" t="s" s="4">
        <v>50</v>
      </c>
      <c r="L934" t="s" s="4">
        <v>51</v>
      </c>
      <c r="M934" t="s" s="4">
        <v>52</v>
      </c>
      <c r="N934" t="s" s="4">
        <v>48</v>
      </c>
    </row>
    <row r="935" ht="45.0" customHeight="true">
      <c r="A935" t="s" s="4">
        <v>1905</v>
      </c>
      <c r="B935" t="s" s="4">
        <v>42</v>
      </c>
      <c r="C935" t="s" s="4">
        <v>43</v>
      </c>
      <c r="D935" t="s" s="4">
        <v>44</v>
      </c>
      <c r="E935" t="s" s="4">
        <v>45</v>
      </c>
      <c r="F935" t="s" s="4">
        <v>46</v>
      </c>
      <c r="G935" t="s" s="4">
        <v>47</v>
      </c>
      <c r="H935" t="s" s="4">
        <v>48</v>
      </c>
      <c r="I935" t="s" s="4">
        <v>1906</v>
      </c>
      <c r="J935" t="s" s="4">
        <v>48</v>
      </c>
      <c r="K935" t="s" s="4">
        <v>50</v>
      </c>
      <c r="L935" t="s" s="4">
        <v>51</v>
      </c>
      <c r="M935" t="s" s="4">
        <v>52</v>
      </c>
      <c r="N935" t="s" s="4">
        <v>48</v>
      </c>
    </row>
    <row r="936" ht="45.0" customHeight="true">
      <c r="A936" t="s" s="4">
        <v>1907</v>
      </c>
      <c r="B936" t="s" s="4">
        <v>42</v>
      </c>
      <c r="C936" t="s" s="4">
        <v>43</v>
      </c>
      <c r="D936" t="s" s="4">
        <v>44</v>
      </c>
      <c r="E936" t="s" s="4">
        <v>45</v>
      </c>
      <c r="F936" t="s" s="4">
        <v>46</v>
      </c>
      <c r="G936" t="s" s="4">
        <v>47</v>
      </c>
      <c r="H936" t="s" s="4">
        <v>48</v>
      </c>
      <c r="I936" t="s" s="4">
        <v>1908</v>
      </c>
      <c r="J936" t="s" s="4">
        <v>48</v>
      </c>
      <c r="K936" t="s" s="4">
        <v>50</v>
      </c>
      <c r="L936" t="s" s="4">
        <v>51</v>
      </c>
      <c r="M936" t="s" s="4">
        <v>52</v>
      </c>
      <c r="N936" t="s" s="4">
        <v>48</v>
      </c>
    </row>
    <row r="937" ht="45.0" customHeight="true">
      <c r="A937" t="s" s="4">
        <v>1909</v>
      </c>
      <c r="B937" t="s" s="4">
        <v>42</v>
      </c>
      <c r="C937" t="s" s="4">
        <v>43</v>
      </c>
      <c r="D937" t="s" s="4">
        <v>44</v>
      </c>
      <c r="E937" t="s" s="4">
        <v>45</v>
      </c>
      <c r="F937" t="s" s="4">
        <v>46</v>
      </c>
      <c r="G937" t="s" s="4">
        <v>47</v>
      </c>
      <c r="H937" t="s" s="4">
        <v>48</v>
      </c>
      <c r="I937" t="s" s="4">
        <v>1910</v>
      </c>
      <c r="J937" t="s" s="4">
        <v>48</v>
      </c>
      <c r="K937" t="s" s="4">
        <v>50</v>
      </c>
      <c r="L937" t="s" s="4">
        <v>51</v>
      </c>
      <c r="M937" t="s" s="4">
        <v>52</v>
      </c>
      <c r="N937" t="s" s="4">
        <v>48</v>
      </c>
    </row>
    <row r="938" ht="45.0" customHeight="true">
      <c r="A938" t="s" s="4">
        <v>1911</v>
      </c>
      <c r="B938" t="s" s="4">
        <v>42</v>
      </c>
      <c r="C938" t="s" s="4">
        <v>43</v>
      </c>
      <c r="D938" t="s" s="4">
        <v>44</v>
      </c>
      <c r="E938" t="s" s="4">
        <v>45</v>
      </c>
      <c r="F938" t="s" s="4">
        <v>46</v>
      </c>
      <c r="G938" t="s" s="4">
        <v>47</v>
      </c>
      <c r="H938" t="s" s="4">
        <v>48</v>
      </c>
      <c r="I938" t="s" s="4">
        <v>1912</v>
      </c>
      <c r="J938" t="s" s="4">
        <v>48</v>
      </c>
      <c r="K938" t="s" s="4">
        <v>50</v>
      </c>
      <c r="L938" t="s" s="4">
        <v>51</v>
      </c>
      <c r="M938" t="s" s="4">
        <v>52</v>
      </c>
      <c r="N938" t="s" s="4">
        <v>48</v>
      </c>
    </row>
    <row r="939" ht="45.0" customHeight="true">
      <c r="A939" t="s" s="4">
        <v>1913</v>
      </c>
      <c r="B939" t="s" s="4">
        <v>42</v>
      </c>
      <c r="C939" t="s" s="4">
        <v>43</v>
      </c>
      <c r="D939" t="s" s="4">
        <v>44</v>
      </c>
      <c r="E939" t="s" s="4">
        <v>45</v>
      </c>
      <c r="F939" t="s" s="4">
        <v>46</v>
      </c>
      <c r="G939" t="s" s="4">
        <v>47</v>
      </c>
      <c r="H939" t="s" s="4">
        <v>48</v>
      </c>
      <c r="I939" t="s" s="4">
        <v>1914</v>
      </c>
      <c r="J939" t="s" s="4">
        <v>48</v>
      </c>
      <c r="K939" t="s" s="4">
        <v>50</v>
      </c>
      <c r="L939" t="s" s="4">
        <v>51</v>
      </c>
      <c r="M939" t="s" s="4">
        <v>52</v>
      </c>
      <c r="N939" t="s" s="4">
        <v>48</v>
      </c>
    </row>
    <row r="940" ht="45.0" customHeight="true">
      <c r="A940" t="s" s="4">
        <v>1915</v>
      </c>
      <c r="B940" t="s" s="4">
        <v>42</v>
      </c>
      <c r="C940" t="s" s="4">
        <v>43</v>
      </c>
      <c r="D940" t="s" s="4">
        <v>44</v>
      </c>
      <c r="E940" t="s" s="4">
        <v>45</v>
      </c>
      <c r="F940" t="s" s="4">
        <v>46</v>
      </c>
      <c r="G940" t="s" s="4">
        <v>47</v>
      </c>
      <c r="H940" t="s" s="4">
        <v>48</v>
      </c>
      <c r="I940" t="s" s="4">
        <v>1916</v>
      </c>
      <c r="J940" t="s" s="4">
        <v>48</v>
      </c>
      <c r="K940" t="s" s="4">
        <v>50</v>
      </c>
      <c r="L940" t="s" s="4">
        <v>51</v>
      </c>
      <c r="M940" t="s" s="4">
        <v>52</v>
      </c>
      <c r="N940" t="s" s="4">
        <v>48</v>
      </c>
    </row>
    <row r="941" ht="45.0" customHeight="true">
      <c r="A941" t="s" s="4">
        <v>1917</v>
      </c>
      <c r="B941" t="s" s="4">
        <v>42</v>
      </c>
      <c r="C941" t="s" s="4">
        <v>43</v>
      </c>
      <c r="D941" t="s" s="4">
        <v>44</v>
      </c>
      <c r="E941" t="s" s="4">
        <v>45</v>
      </c>
      <c r="F941" t="s" s="4">
        <v>46</v>
      </c>
      <c r="G941" t="s" s="4">
        <v>47</v>
      </c>
      <c r="H941" t="s" s="4">
        <v>48</v>
      </c>
      <c r="I941" t="s" s="4">
        <v>1918</v>
      </c>
      <c r="J941" t="s" s="4">
        <v>48</v>
      </c>
      <c r="K941" t="s" s="4">
        <v>50</v>
      </c>
      <c r="L941" t="s" s="4">
        <v>51</v>
      </c>
      <c r="M941" t="s" s="4">
        <v>52</v>
      </c>
      <c r="N941" t="s" s="4">
        <v>48</v>
      </c>
    </row>
    <row r="942" ht="45.0" customHeight="true">
      <c r="A942" t="s" s="4">
        <v>1919</v>
      </c>
      <c r="B942" t="s" s="4">
        <v>42</v>
      </c>
      <c r="C942" t="s" s="4">
        <v>43</v>
      </c>
      <c r="D942" t="s" s="4">
        <v>44</v>
      </c>
      <c r="E942" t="s" s="4">
        <v>45</v>
      </c>
      <c r="F942" t="s" s="4">
        <v>46</v>
      </c>
      <c r="G942" t="s" s="4">
        <v>47</v>
      </c>
      <c r="H942" t="s" s="4">
        <v>48</v>
      </c>
      <c r="I942" t="s" s="4">
        <v>1920</v>
      </c>
      <c r="J942" t="s" s="4">
        <v>48</v>
      </c>
      <c r="K942" t="s" s="4">
        <v>50</v>
      </c>
      <c r="L942" t="s" s="4">
        <v>51</v>
      </c>
      <c r="M942" t="s" s="4">
        <v>52</v>
      </c>
      <c r="N942" t="s" s="4">
        <v>48</v>
      </c>
    </row>
    <row r="943" ht="45.0" customHeight="true">
      <c r="A943" t="s" s="4">
        <v>1921</v>
      </c>
      <c r="B943" t="s" s="4">
        <v>42</v>
      </c>
      <c r="C943" t="s" s="4">
        <v>43</v>
      </c>
      <c r="D943" t="s" s="4">
        <v>44</v>
      </c>
      <c r="E943" t="s" s="4">
        <v>45</v>
      </c>
      <c r="F943" t="s" s="4">
        <v>46</v>
      </c>
      <c r="G943" t="s" s="4">
        <v>47</v>
      </c>
      <c r="H943" t="s" s="4">
        <v>48</v>
      </c>
      <c r="I943" t="s" s="4">
        <v>1922</v>
      </c>
      <c r="J943" t="s" s="4">
        <v>48</v>
      </c>
      <c r="K943" t="s" s="4">
        <v>50</v>
      </c>
      <c r="L943" t="s" s="4">
        <v>51</v>
      </c>
      <c r="M943" t="s" s="4">
        <v>52</v>
      </c>
      <c r="N943" t="s" s="4">
        <v>48</v>
      </c>
    </row>
    <row r="944" ht="45.0" customHeight="true">
      <c r="A944" t="s" s="4">
        <v>1923</v>
      </c>
      <c r="B944" t="s" s="4">
        <v>42</v>
      </c>
      <c r="C944" t="s" s="4">
        <v>43</v>
      </c>
      <c r="D944" t="s" s="4">
        <v>44</v>
      </c>
      <c r="E944" t="s" s="4">
        <v>45</v>
      </c>
      <c r="F944" t="s" s="4">
        <v>46</v>
      </c>
      <c r="G944" t="s" s="4">
        <v>47</v>
      </c>
      <c r="H944" t="s" s="4">
        <v>48</v>
      </c>
      <c r="I944" t="s" s="4">
        <v>1924</v>
      </c>
      <c r="J944" t="s" s="4">
        <v>48</v>
      </c>
      <c r="K944" t="s" s="4">
        <v>50</v>
      </c>
      <c r="L944" t="s" s="4">
        <v>51</v>
      </c>
      <c r="M944" t="s" s="4">
        <v>52</v>
      </c>
      <c r="N944" t="s" s="4">
        <v>48</v>
      </c>
    </row>
    <row r="945" ht="45.0" customHeight="true">
      <c r="A945" t="s" s="4">
        <v>1925</v>
      </c>
      <c r="B945" t="s" s="4">
        <v>42</v>
      </c>
      <c r="C945" t="s" s="4">
        <v>43</v>
      </c>
      <c r="D945" t="s" s="4">
        <v>44</v>
      </c>
      <c r="E945" t="s" s="4">
        <v>45</v>
      </c>
      <c r="F945" t="s" s="4">
        <v>46</v>
      </c>
      <c r="G945" t="s" s="4">
        <v>47</v>
      </c>
      <c r="H945" t="s" s="4">
        <v>48</v>
      </c>
      <c r="I945" t="s" s="4">
        <v>1926</v>
      </c>
      <c r="J945" t="s" s="4">
        <v>48</v>
      </c>
      <c r="K945" t="s" s="4">
        <v>50</v>
      </c>
      <c r="L945" t="s" s="4">
        <v>51</v>
      </c>
      <c r="M945" t="s" s="4">
        <v>52</v>
      </c>
      <c r="N945" t="s" s="4">
        <v>48</v>
      </c>
    </row>
    <row r="946" ht="45.0" customHeight="true">
      <c r="A946" t="s" s="4">
        <v>1927</v>
      </c>
      <c r="B946" t="s" s="4">
        <v>42</v>
      </c>
      <c r="C946" t="s" s="4">
        <v>43</v>
      </c>
      <c r="D946" t="s" s="4">
        <v>44</v>
      </c>
      <c r="E946" t="s" s="4">
        <v>45</v>
      </c>
      <c r="F946" t="s" s="4">
        <v>46</v>
      </c>
      <c r="G946" t="s" s="4">
        <v>47</v>
      </c>
      <c r="H946" t="s" s="4">
        <v>48</v>
      </c>
      <c r="I946" t="s" s="4">
        <v>1928</v>
      </c>
      <c r="J946" t="s" s="4">
        <v>48</v>
      </c>
      <c r="K946" t="s" s="4">
        <v>50</v>
      </c>
      <c r="L946" t="s" s="4">
        <v>51</v>
      </c>
      <c r="M946" t="s" s="4">
        <v>52</v>
      </c>
      <c r="N946" t="s" s="4">
        <v>48</v>
      </c>
    </row>
    <row r="947" ht="45.0" customHeight="true">
      <c r="A947" t="s" s="4">
        <v>1929</v>
      </c>
      <c r="B947" t="s" s="4">
        <v>42</v>
      </c>
      <c r="C947" t="s" s="4">
        <v>43</v>
      </c>
      <c r="D947" t="s" s="4">
        <v>44</v>
      </c>
      <c r="E947" t="s" s="4">
        <v>45</v>
      </c>
      <c r="F947" t="s" s="4">
        <v>46</v>
      </c>
      <c r="G947" t="s" s="4">
        <v>47</v>
      </c>
      <c r="H947" t="s" s="4">
        <v>48</v>
      </c>
      <c r="I947" t="s" s="4">
        <v>1930</v>
      </c>
      <c r="J947" t="s" s="4">
        <v>48</v>
      </c>
      <c r="K947" t="s" s="4">
        <v>50</v>
      </c>
      <c r="L947" t="s" s="4">
        <v>51</v>
      </c>
      <c r="M947" t="s" s="4">
        <v>52</v>
      </c>
      <c r="N947" t="s" s="4">
        <v>48</v>
      </c>
    </row>
    <row r="948" ht="45.0" customHeight="true">
      <c r="A948" t="s" s="4">
        <v>1931</v>
      </c>
      <c r="B948" t="s" s="4">
        <v>42</v>
      </c>
      <c r="C948" t="s" s="4">
        <v>43</v>
      </c>
      <c r="D948" t="s" s="4">
        <v>44</v>
      </c>
      <c r="E948" t="s" s="4">
        <v>45</v>
      </c>
      <c r="F948" t="s" s="4">
        <v>46</v>
      </c>
      <c r="G948" t="s" s="4">
        <v>47</v>
      </c>
      <c r="H948" t="s" s="4">
        <v>48</v>
      </c>
      <c r="I948" t="s" s="4">
        <v>1932</v>
      </c>
      <c r="J948" t="s" s="4">
        <v>48</v>
      </c>
      <c r="K948" t="s" s="4">
        <v>50</v>
      </c>
      <c r="L948" t="s" s="4">
        <v>51</v>
      </c>
      <c r="M948" t="s" s="4">
        <v>52</v>
      </c>
      <c r="N948" t="s" s="4">
        <v>48</v>
      </c>
    </row>
    <row r="949" ht="45.0" customHeight="true">
      <c r="A949" t="s" s="4">
        <v>1933</v>
      </c>
      <c r="B949" t="s" s="4">
        <v>42</v>
      </c>
      <c r="C949" t="s" s="4">
        <v>43</v>
      </c>
      <c r="D949" t="s" s="4">
        <v>44</v>
      </c>
      <c r="E949" t="s" s="4">
        <v>45</v>
      </c>
      <c r="F949" t="s" s="4">
        <v>46</v>
      </c>
      <c r="G949" t="s" s="4">
        <v>47</v>
      </c>
      <c r="H949" t="s" s="4">
        <v>48</v>
      </c>
      <c r="I949" t="s" s="4">
        <v>1934</v>
      </c>
      <c r="J949" t="s" s="4">
        <v>48</v>
      </c>
      <c r="K949" t="s" s="4">
        <v>50</v>
      </c>
      <c r="L949" t="s" s="4">
        <v>51</v>
      </c>
      <c r="M949" t="s" s="4">
        <v>52</v>
      </c>
      <c r="N949" t="s" s="4">
        <v>48</v>
      </c>
    </row>
    <row r="950" ht="45.0" customHeight="true">
      <c r="A950" t="s" s="4">
        <v>1935</v>
      </c>
      <c r="B950" t="s" s="4">
        <v>42</v>
      </c>
      <c r="C950" t="s" s="4">
        <v>43</v>
      </c>
      <c r="D950" t="s" s="4">
        <v>44</v>
      </c>
      <c r="E950" t="s" s="4">
        <v>45</v>
      </c>
      <c r="F950" t="s" s="4">
        <v>46</v>
      </c>
      <c r="G950" t="s" s="4">
        <v>47</v>
      </c>
      <c r="H950" t="s" s="4">
        <v>48</v>
      </c>
      <c r="I950" t="s" s="4">
        <v>1936</v>
      </c>
      <c r="J950" t="s" s="4">
        <v>48</v>
      </c>
      <c r="K950" t="s" s="4">
        <v>50</v>
      </c>
      <c r="L950" t="s" s="4">
        <v>51</v>
      </c>
      <c r="M950" t="s" s="4">
        <v>52</v>
      </c>
      <c r="N950" t="s" s="4">
        <v>48</v>
      </c>
    </row>
    <row r="951" ht="45.0" customHeight="true">
      <c r="A951" t="s" s="4">
        <v>1937</v>
      </c>
      <c r="B951" t="s" s="4">
        <v>42</v>
      </c>
      <c r="C951" t="s" s="4">
        <v>43</v>
      </c>
      <c r="D951" t="s" s="4">
        <v>44</v>
      </c>
      <c r="E951" t="s" s="4">
        <v>45</v>
      </c>
      <c r="F951" t="s" s="4">
        <v>46</v>
      </c>
      <c r="G951" t="s" s="4">
        <v>47</v>
      </c>
      <c r="H951" t="s" s="4">
        <v>48</v>
      </c>
      <c r="I951" t="s" s="4">
        <v>1938</v>
      </c>
      <c r="J951" t="s" s="4">
        <v>48</v>
      </c>
      <c r="K951" t="s" s="4">
        <v>50</v>
      </c>
      <c r="L951" t="s" s="4">
        <v>51</v>
      </c>
      <c r="M951" t="s" s="4">
        <v>52</v>
      </c>
      <c r="N951" t="s" s="4">
        <v>48</v>
      </c>
    </row>
    <row r="952" ht="45.0" customHeight="true">
      <c r="A952" t="s" s="4">
        <v>1939</v>
      </c>
      <c r="B952" t="s" s="4">
        <v>42</v>
      </c>
      <c r="C952" t="s" s="4">
        <v>43</v>
      </c>
      <c r="D952" t="s" s="4">
        <v>44</v>
      </c>
      <c r="E952" t="s" s="4">
        <v>45</v>
      </c>
      <c r="F952" t="s" s="4">
        <v>46</v>
      </c>
      <c r="G952" t="s" s="4">
        <v>47</v>
      </c>
      <c r="H952" t="s" s="4">
        <v>48</v>
      </c>
      <c r="I952" t="s" s="4">
        <v>1940</v>
      </c>
      <c r="J952" t="s" s="4">
        <v>48</v>
      </c>
      <c r="K952" t="s" s="4">
        <v>50</v>
      </c>
      <c r="L952" t="s" s="4">
        <v>51</v>
      </c>
      <c r="M952" t="s" s="4">
        <v>52</v>
      </c>
      <c r="N952" t="s" s="4">
        <v>48</v>
      </c>
    </row>
    <row r="953" ht="45.0" customHeight="true">
      <c r="A953" t="s" s="4">
        <v>1941</v>
      </c>
      <c r="B953" t="s" s="4">
        <v>42</v>
      </c>
      <c r="C953" t="s" s="4">
        <v>43</v>
      </c>
      <c r="D953" t="s" s="4">
        <v>44</v>
      </c>
      <c r="E953" t="s" s="4">
        <v>45</v>
      </c>
      <c r="F953" t="s" s="4">
        <v>46</v>
      </c>
      <c r="G953" t="s" s="4">
        <v>47</v>
      </c>
      <c r="H953" t="s" s="4">
        <v>48</v>
      </c>
      <c r="I953" t="s" s="4">
        <v>1942</v>
      </c>
      <c r="J953" t="s" s="4">
        <v>48</v>
      </c>
      <c r="K953" t="s" s="4">
        <v>50</v>
      </c>
      <c r="L953" t="s" s="4">
        <v>51</v>
      </c>
      <c r="M953" t="s" s="4">
        <v>52</v>
      </c>
      <c r="N953" t="s" s="4">
        <v>48</v>
      </c>
    </row>
    <row r="954" ht="45.0" customHeight="true">
      <c r="A954" t="s" s="4">
        <v>1943</v>
      </c>
      <c r="B954" t="s" s="4">
        <v>42</v>
      </c>
      <c r="C954" t="s" s="4">
        <v>43</v>
      </c>
      <c r="D954" t="s" s="4">
        <v>44</v>
      </c>
      <c r="E954" t="s" s="4">
        <v>45</v>
      </c>
      <c r="F954" t="s" s="4">
        <v>46</v>
      </c>
      <c r="G954" t="s" s="4">
        <v>47</v>
      </c>
      <c r="H954" t="s" s="4">
        <v>48</v>
      </c>
      <c r="I954" t="s" s="4">
        <v>1944</v>
      </c>
      <c r="J954" t="s" s="4">
        <v>48</v>
      </c>
      <c r="K954" t="s" s="4">
        <v>50</v>
      </c>
      <c r="L954" t="s" s="4">
        <v>51</v>
      </c>
      <c r="M954" t="s" s="4">
        <v>52</v>
      </c>
      <c r="N954" t="s" s="4">
        <v>48</v>
      </c>
    </row>
    <row r="955" ht="45.0" customHeight="true">
      <c r="A955" t="s" s="4">
        <v>1945</v>
      </c>
      <c r="B955" t="s" s="4">
        <v>42</v>
      </c>
      <c r="C955" t="s" s="4">
        <v>43</v>
      </c>
      <c r="D955" t="s" s="4">
        <v>44</v>
      </c>
      <c r="E955" t="s" s="4">
        <v>45</v>
      </c>
      <c r="F955" t="s" s="4">
        <v>46</v>
      </c>
      <c r="G955" t="s" s="4">
        <v>47</v>
      </c>
      <c r="H955" t="s" s="4">
        <v>48</v>
      </c>
      <c r="I955" t="s" s="4">
        <v>1946</v>
      </c>
      <c r="J955" t="s" s="4">
        <v>48</v>
      </c>
      <c r="K955" t="s" s="4">
        <v>50</v>
      </c>
      <c r="L955" t="s" s="4">
        <v>51</v>
      </c>
      <c r="M955" t="s" s="4">
        <v>52</v>
      </c>
      <c r="N955" t="s" s="4">
        <v>48</v>
      </c>
    </row>
    <row r="956" ht="45.0" customHeight="true">
      <c r="A956" t="s" s="4">
        <v>1947</v>
      </c>
      <c r="B956" t="s" s="4">
        <v>42</v>
      </c>
      <c r="C956" t="s" s="4">
        <v>43</v>
      </c>
      <c r="D956" t="s" s="4">
        <v>44</v>
      </c>
      <c r="E956" t="s" s="4">
        <v>45</v>
      </c>
      <c r="F956" t="s" s="4">
        <v>46</v>
      </c>
      <c r="G956" t="s" s="4">
        <v>47</v>
      </c>
      <c r="H956" t="s" s="4">
        <v>48</v>
      </c>
      <c r="I956" t="s" s="4">
        <v>1948</v>
      </c>
      <c r="J956" t="s" s="4">
        <v>48</v>
      </c>
      <c r="K956" t="s" s="4">
        <v>50</v>
      </c>
      <c r="L956" t="s" s="4">
        <v>51</v>
      </c>
      <c r="M956" t="s" s="4">
        <v>52</v>
      </c>
      <c r="N956" t="s" s="4">
        <v>48</v>
      </c>
    </row>
    <row r="957" ht="45.0" customHeight="true">
      <c r="A957" t="s" s="4">
        <v>1949</v>
      </c>
      <c r="B957" t="s" s="4">
        <v>42</v>
      </c>
      <c r="C957" t="s" s="4">
        <v>43</v>
      </c>
      <c r="D957" t="s" s="4">
        <v>44</v>
      </c>
      <c r="E957" t="s" s="4">
        <v>45</v>
      </c>
      <c r="F957" t="s" s="4">
        <v>46</v>
      </c>
      <c r="G957" t="s" s="4">
        <v>47</v>
      </c>
      <c r="H957" t="s" s="4">
        <v>48</v>
      </c>
      <c r="I957" t="s" s="4">
        <v>1950</v>
      </c>
      <c r="J957" t="s" s="4">
        <v>48</v>
      </c>
      <c r="K957" t="s" s="4">
        <v>50</v>
      </c>
      <c r="L957" t="s" s="4">
        <v>51</v>
      </c>
      <c r="M957" t="s" s="4">
        <v>52</v>
      </c>
      <c r="N957" t="s" s="4">
        <v>48</v>
      </c>
    </row>
    <row r="958" ht="45.0" customHeight="true">
      <c r="A958" t="s" s="4">
        <v>1951</v>
      </c>
      <c r="B958" t="s" s="4">
        <v>42</v>
      </c>
      <c r="C958" t="s" s="4">
        <v>43</v>
      </c>
      <c r="D958" t="s" s="4">
        <v>44</v>
      </c>
      <c r="E958" t="s" s="4">
        <v>45</v>
      </c>
      <c r="F958" t="s" s="4">
        <v>46</v>
      </c>
      <c r="G958" t="s" s="4">
        <v>47</v>
      </c>
      <c r="H958" t="s" s="4">
        <v>48</v>
      </c>
      <c r="I958" t="s" s="4">
        <v>1952</v>
      </c>
      <c r="J958" t="s" s="4">
        <v>48</v>
      </c>
      <c r="K958" t="s" s="4">
        <v>50</v>
      </c>
      <c r="L958" t="s" s="4">
        <v>51</v>
      </c>
      <c r="M958" t="s" s="4">
        <v>52</v>
      </c>
      <c r="N958" t="s" s="4">
        <v>48</v>
      </c>
    </row>
    <row r="959" ht="45.0" customHeight="true">
      <c r="A959" t="s" s="4">
        <v>1953</v>
      </c>
      <c r="B959" t="s" s="4">
        <v>42</v>
      </c>
      <c r="C959" t="s" s="4">
        <v>43</v>
      </c>
      <c r="D959" t="s" s="4">
        <v>44</v>
      </c>
      <c r="E959" t="s" s="4">
        <v>45</v>
      </c>
      <c r="F959" t="s" s="4">
        <v>46</v>
      </c>
      <c r="G959" t="s" s="4">
        <v>47</v>
      </c>
      <c r="H959" t="s" s="4">
        <v>48</v>
      </c>
      <c r="I959" t="s" s="4">
        <v>1954</v>
      </c>
      <c r="J959" t="s" s="4">
        <v>48</v>
      </c>
      <c r="K959" t="s" s="4">
        <v>50</v>
      </c>
      <c r="L959" t="s" s="4">
        <v>51</v>
      </c>
      <c r="M959" t="s" s="4">
        <v>52</v>
      </c>
      <c r="N959" t="s" s="4">
        <v>48</v>
      </c>
    </row>
    <row r="960" ht="45.0" customHeight="true">
      <c r="A960" t="s" s="4">
        <v>1955</v>
      </c>
      <c r="B960" t="s" s="4">
        <v>42</v>
      </c>
      <c r="C960" t="s" s="4">
        <v>43</v>
      </c>
      <c r="D960" t="s" s="4">
        <v>44</v>
      </c>
      <c r="E960" t="s" s="4">
        <v>45</v>
      </c>
      <c r="F960" t="s" s="4">
        <v>46</v>
      </c>
      <c r="G960" t="s" s="4">
        <v>47</v>
      </c>
      <c r="H960" t="s" s="4">
        <v>48</v>
      </c>
      <c r="I960" t="s" s="4">
        <v>1956</v>
      </c>
      <c r="J960" t="s" s="4">
        <v>48</v>
      </c>
      <c r="K960" t="s" s="4">
        <v>50</v>
      </c>
      <c r="L960" t="s" s="4">
        <v>51</v>
      </c>
      <c r="M960" t="s" s="4">
        <v>52</v>
      </c>
      <c r="N960" t="s" s="4">
        <v>48</v>
      </c>
    </row>
    <row r="961" ht="45.0" customHeight="true">
      <c r="A961" t="s" s="4">
        <v>1957</v>
      </c>
      <c r="B961" t="s" s="4">
        <v>42</v>
      </c>
      <c r="C961" t="s" s="4">
        <v>43</v>
      </c>
      <c r="D961" t="s" s="4">
        <v>44</v>
      </c>
      <c r="E961" t="s" s="4">
        <v>45</v>
      </c>
      <c r="F961" t="s" s="4">
        <v>46</v>
      </c>
      <c r="G961" t="s" s="4">
        <v>47</v>
      </c>
      <c r="H961" t="s" s="4">
        <v>48</v>
      </c>
      <c r="I961" t="s" s="4">
        <v>1958</v>
      </c>
      <c r="J961" t="s" s="4">
        <v>48</v>
      </c>
      <c r="K961" t="s" s="4">
        <v>50</v>
      </c>
      <c r="L961" t="s" s="4">
        <v>51</v>
      </c>
      <c r="M961" t="s" s="4">
        <v>52</v>
      </c>
      <c r="N961" t="s" s="4">
        <v>48</v>
      </c>
    </row>
    <row r="962" ht="45.0" customHeight="true">
      <c r="A962" t="s" s="4">
        <v>1959</v>
      </c>
      <c r="B962" t="s" s="4">
        <v>42</v>
      </c>
      <c r="C962" t="s" s="4">
        <v>43</v>
      </c>
      <c r="D962" t="s" s="4">
        <v>44</v>
      </c>
      <c r="E962" t="s" s="4">
        <v>45</v>
      </c>
      <c r="F962" t="s" s="4">
        <v>46</v>
      </c>
      <c r="G962" t="s" s="4">
        <v>47</v>
      </c>
      <c r="H962" t="s" s="4">
        <v>48</v>
      </c>
      <c r="I962" t="s" s="4">
        <v>1960</v>
      </c>
      <c r="J962" t="s" s="4">
        <v>48</v>
      </c>
      <c r="K962" t="s" s="4">
        <v>50</v>
      </c>
      <c r="L962" t="s" s="4">
        <v>51</v>
      </c>
      <c r="M962" t="s" s="4">
        <v>52</v>
      </c>
      <c r="N962" t="s" s="4">
        <v>48</v>
      </c>
    </row>
    <row r="963" ht="45.0" customHeight="true">
      <c r="A963" t="s" s="4">
        <v>1961</v>
      </c>
      <c r="B963" t="s" s="4">
        <v>42</v>
      </c>
      <c r="C963" t="s" s="4">
        <v>43</v>
      </c>
      <c r="D963" t="s" s="4">
        <v>44</v>
      </c>
      <c r="E963" t="s" s="4">
        <v>45</v>
      </c>
      <c r="F963" t="s" s="4">
        <v>46</v>
      </c>
      <c r="G963" t="s" s="4">
        <v>47</v>
      </c>
      <c r="H963" t="s" s="4">
        <v>48</v>
      </c>
      <c r="I963" t="s" s="4">
        <v>1962</v>
      </c>
      <c r="J963" t="s" s="4">
        <v>48</v>
      </c>
      <c r="K963" t="s" s="4">
        <v>50</v>
      </c>
      <c r="L963" t="s" s="4">
        <v>51</v>
      </c>
      <c r="M963" t="s" s="4">
        <v>52</v>
      </c>
      <c r="N963" t="s" s="4">
        <v>48</v>
      </c>
    </row>
    <row r="964" ht="45.0" customHeight="true">
      <c r="A964" t="s" s="4">
        <v>1963</v>
      </c>
      <c r="B964" t="s" s="4">
        <v>42</v>
      </c>
      <c r="C964" t="s" s="4">
        <v>43</v>
      </c>
      <c r="D964" t="s" s="4">
        <v>44</v>
      </c>
      <c r="E964" t="s" s="4">
        <v>45</v>
      </c>
      <c r="F964" t="s" s="4">
        <v>46</v>
      </c>
      <c r="G964" t="s" s="4">
        <v>47</v>
      </c>
      <c r="H964" t="s" s="4">
        <v>48</v>
      </c>
      <c r="I964" t="s" s="4">
        <v>1964</v>
      </c>
      <c r="J964" t="s" s="4">
        <v>48</v>
      </c>
      <c r="K964" t="s" s="4">
        <v>50</v>
      </c>
      <c r="L964" t="s" s="4">
        <v>51</v>
      </c>
      <c r="M964" t="s" s="4">
        <v>52</v>
      </c>
      <c r="N964" t="s" s="4">
        <v>48</v>
      </c>
    </row>
    <row r="965" ht="45.0" customHeight="true">
      <c r="A965" t="s" s="4">
        <v>1965</v>
      </c>
      <c r="B965" t="s" s="4">
        <v>42</v>
      </c>
      <c r="C965" t="s" s="4">
        <v>43</v>
      </c>
      <c r="D965" t="s" s="4">
        <v>44</v>
      </c>
      <c r="E965" t="s" s="4">
        <v>45</v>
      </c>
      <c r="F965" t="s" s="4">
        <v>46</v>
      </c>
      <c r="G965" t="s" s="4">
        <v>47</v>
      </c>
      <c r="H965" t="s" s="4">
        <v>48</v>
      </c>
      <c r="I965" t="s" s="4">
        <v>1966</v>
      </c>
      <c r="J965" t="s" s="4">
        <v>48</v>
      </c>
      <c r="K965" t="s" s="4">
        <v>50</v>
      </c>
      <c r="L965" t="s" s="4">
        <v>51</v>
      </c>
      <c r="M965" t="s" s="4">
        <v>52</v>
      </c>
      <c r="N965" t="s" s="4">
        <v>48</v>
      </c>
    </row>
    <row r="966" ht="45.0" customHeight="true">
      <c r="A966" t="s" s="4">
        <v>1967</v>
      </c>
      <c r="B966" t="s" s="4">
        <v>42</v>
      </c>
      <c r="C966" t="s" s="4">
        <v>43</v>
      </c>
      <c r="D966" t="s" s="4">
        <v>44</v>
      </c>
      <c r="E966" t="s" s="4">
        <v>45</v>
      </c>
      <c r="F966" t="s" s="4">
        <v>46</v>
      </c>
      <c r="G966" t="s" s="4">
        <v>47</v>
      </c>
      <c r="H966" t="s" s="4">
        <v>48</v>
      </c>
      <c r="I966" t="s" s="4">
        <v>1968</v>
      </c>
      <c r="J966" t="s" s="4">
        <v>48</v>
      </c>
      <c r="K966" t="s" s="4">
        <v>50</v>
      </c>
      <c r="L966" t="s" s="4">
        <v>51</v>
      </c>
      <c r="M966" t="s" s="4">
        <v>52</v>
      </c>
      <c r="N966" t="s" s="4">
        <v>48</v>
      </c>
    </row>
    <row r="967" ht="45.0" customHeight="true">
      <c r="A967" t="s" s="4">
        <v>1969</v>
      </c>
      <c r="B967" t="s" s="4">
        <v>42</v>
      </c>
      <c r="C967" t="s" s="4">
        <v>43</v>
      </c>
      <c r="D967" t="s" s="4">
        <v>44</v>
      </c>
      <c r="E967" t="s" s="4">
        <v>45</v>
      </c>
      <c r="F967" t="s" s="4">
        <v>46</v>
      </c>
      <c r="G967" t="s" s="4">
        <v>47</v>
      </c>
      <c r="H967" t="s" s="4">
        <v>48</v>
      </c>
      <c r="I967" t="s" s="4">
        <v>1970</v>
      </c>
      <c r="J967" t="s" s="4">
        <v>48</v>
      </c>
      <c r="K967" t="s" s="4">
        <v>50</v>
      </c>
      <c r="L967" t="s" s="4">
        <v>51</v>
      </c>
      <c r="M967" t="s" s="4">
        <v>52</v>
      </c>
      <c r="N967" t="s" s="4">
        <v>48</v>
      </c>
    </row>
    <row r="968" ht="45.0" customHeight="true">
      <c r="A968" t="s" s="4">
        <v>1971</v>
      </c>
      <c r="B968" t="s" s="4">
        <v>42</v>
      </c>
      <c r="C968" t="s" s="4">
        <v>43</v>
      </c>
      <c r="D968" t="s" s="4">
        <v>44</v>
      </c>
      <c r="E968" t="s" s="4">
        <v>45</v>
      </c>
      <c r="F968" t="s" s="4">
        <v>46</v>
      </c>
      <c r="G968" t="s" s="4">
        <v>47</v>
      </c>
      <c r="H968" t="s" s="4">
        <v>48</v>
      </c>
      <c r="I968" t="s" s="4">
        <v>1972</v>
      </c>
      <c r="J968" t="s" s="4">
        <v>48</v>
      </c>
      <c r="K968" t="s" s="4">
        <v>50</v>
      </c>
      <c r="L968" t="s" s="4">
        <v>51</v>
      </c>
      <c r="M968" t="s" s="4">
        <v>52</v>
      </c>
      <c r="N968" t="s" s="4">
        <v>48</v>
      </c>
    </row>
    <row r="969" ht="45.0" customHeight="true">
      <c r="A969" t="s" s="4">
        <v>1973</v>
      </c>
      <c r="B969" t="s" s="4">
        <v>42</v>
      </c>
      <c r="C969" t="s" s="4">
        <v>43</v>
      </c>
      <c r="D969" t="s" s="4">
        <v>44</v>
      </c>
      <c r="E969" t="s" s="4">
        <v>45</v>
      </c>
      <c r="F969" t="s" s="4">
        <v>46</v>
      </c>
      <c r="G969" t="s" s="4">
        <v>47</v>
      </c>
      <c r="H969" t="s" s="4">
        <v>48</v>
      </c>
      <c r="I969" t="s" s="4">
        <v>1974</v>
      </c>
      <c r="J969" t="s" s="4">
        <v>48</v>
      </c>
      <c r="K969" t="s" s="4">
        <v>50</v>
      </c>
      <c r="L969" t="s" s="4">
        <v>51</v>
      </c>
      <c r="M969" t="s" s="4">
        <v>52</v>
      </c>
      <c r="N969" t="s" s="4">
        <v>48</v>
      </c>
    </row>
    <row r="970" ht="45.0" customHeight="true">
      <c r="A970" t="s" s="4">
        <v>1975</v>
      </c>
      <c r="B970" t="s" s="4">
        <v>42</v>
      </c>
      <c r="C970" t="s" s="4">
        <v>43</v>
      </c>
      <c r="D970" t="s" s="4">
        <v>44</v>
      </c>
      <c r="E970" t="s" s="4">
        <v>45</v>
      </c>
      <c r="F970" t="s" s="4">
        <v>46</v>
      </c>
      <c r="G970" t="s" s="4">
        <v>47</v>
      </c>
      <c r="H970" t="s" s="4">
        <v>48</v>
      </c>
      <c r="I970" t="s" s="4">
        <v>1976</v>
      </c>
      <c r="J970" t="s" s="4">
        <v>48</v>
      </c>
      <c r="K970" t="s" s="4">
        <v>50</v>
      </c>
      <c r="L970" t="s" s="4">
        <v>51</v>
      </c>
      <c r="M970" t="s" s="4">
        <v>52</v>
      </c>
      <c r="N970" t="s" s="4">
        <v>48</v>
      </c>
    </row>
    <row r="971" ht="45.0" customHeight="true">
      <c r="A971" t="s" s="4">
        <v>1977</v>
      </c>
      <c r="B971" t="s" s="4">
        <v>42</v>
      </c>
      <c r="C971" t="s" s="4">
        <v>43</v>
      </c>
      <c r="D971" t="s" s="4">
        <v>44</v>
      </c>
      <c r="E971" t="s" s="4">
        <v>45</v>
      </c>
      <c r="F971" t="s" s="4">
        <v>46</v>
      </c>
      <c r="G971" t="s" s="4">
        <v>47</v>
      </c>
      <c r="H971" t="s" s="4">
        <v>48</v>
      </c>
      <c r="I971" t="s" s="4">
        <v>1978</v>
      </c>
      <c r="J971" t="s" s="4">
        <v>48</v>
      </c>
      <c r="K971" t="s" s="4">
        <v>50</v>
      </c>
      <c r="L971" t="s" s="4">
        <v>51</v>
      </c>
      <c r="M971" t="s" s="4">
        <v>52</v>
      </c>
      <c r="N971" t="s" s="4">
        <v>48</v>
      </c>
    </row>
    <row r="972" ht="45.0" customHeight="true">
      <c r="A972" t="s" s="4">
        <v>1979</v>
      </c>
      <c r="B972" t="s" s="4">
        <v>42</v>
      </c>
      <c r="C972" t="s" s="4">
        <v>43</v>
      </c>
      <c r="D972" t="s" s="4">
        <v>44</v>
      </c>
      <c r="E972" t="s" s="4">
        <v>45</v>
      </c>
      <c r="F972" t="s" s="4">
        <v>46</v>
      </c>
      <c r="G972" t="s" s="4">
        <v>47</v>
      </c>
      <c r="H972" t="s" s="4">
        <v>48</v>
      </c>
      <c r="I972" t="s" s="4">
        <v>1980</v>
      </c>
      <c r="J972" t="s" s="4">
        <v>48</v>
      </c>
      <c r="K972" t="s" s="4">
        <v>50</v>
      </c>
      <c r="L972" t="s" s="4">
        <v>51</v>
      </c>
      <c r="M972" t="s" s="4">
        <v>52</v>
      </c>
      <c r="N972" t="s" s="4">
        <v>48</v>
      </c>
    </row>
    <row r="973" ht="45.0" customHeight="true">
      <c r="A973" t="s" s="4">
        <v>1981</v>
      </c>
      <c r="B973" t="s" s="4">
        <v>42</v>
      </c>
      <c r="C973" t="s" s="4">
        <v>43</v>
      </c>
      <c r="D973" t="s" s="4">
        <v>44</v>
      </c>
      <c r="E973" t="s" s="4">
        <v>45</v>
      </c>
      <c r="F973" t="s" s="4">
        <v>46</v>
      </c>
      <c r="G973" t="s" s="4">
        <v>47</v>
      </c>
      <c r="H973" t="s" s="4">
        <v>48</v>
      </c>
      <c r="I973" t="s" s="4">
        <v>1982</v>
      </c>
      <c r="J973" t="s" s="4">
        <v>48</v>
      </c>
      <c r="K973" t="s" s="4">
        <v>50</v>
      </c>
      <c r="L973" t="s" s="4">
        <v>51</v>
      </c>
      <c r="M973" t="s" s="4">
        <v>52</v>
      </c>
      <c r="N973" t="s" s="4">
        <v>48</v>
      </c>
    </row>
    <row r="974" ht="45.0" customHeight="true">
      <c r="A974" t="s" s="4">
        <v>1983</v>
      </c>
      <c r="B974" t="s" s="4">
        <v>42</v>
      </c>
      <c r="C974" t="s" s="4">
        <v>43</v>
      </c>
      <c r="D974" t="s" s="4">
        <v>44</v>
      </c>
      <c r="E974" t="s" s="4">
        <v>45</v>
      </c>
      <c r="F974" t="s" s="4">
        <v>46</v>
      </c>
      <c r="G974" t="s" s="4">
        <v>47</v>
      </c>
      <c r="H974" t="s" s="4">
        <v>48</v>
      </c>
      <c r="I974" t="s" s="4">
        <v>1984</v>
      </c>
      <c r="J974" t="s" s="4">
        <v>48</v>
      </c>
      <c r="K974" t="s" s="4">
        <v>50</v>
      </c>
      <c r="L974" t="s" s="4">
        <v>51</v>
      </c>
      <c r="M974" t="s" s="4">
        <v>52</v>
      </c>
      <c r="N974" t="s" s="4">
        <v>48</v>
      </c>
    </row>
    <row r="975" ht="45.0" customHeight="true">
      <c r="A975" t="s" s="4">
        <v>1985</v>
      </c>
      <c r="B975" t="s" s="4">
        <v>42</v>
      </c>
      <c r="C975" t="s" s="4">
        <v>43</v>
      </c>
      <c r="D975" t="s" s="4">
        <v>44</v>
      </c>
      <c r="E975" t="s" s="4">
        <v>45</v>
      </c>
      <c r="F975" t="s" s="4">
        <v>46</v>
      </c>
      <c r="G975" t="s" s="4">
        <v>47</v>
      </c>
      <c r="H975" t="s" s="4">
        <v>48</v>
      </c>
      <c r="I975" t="s" s="4">
        <v>1986</v>
      </c>
      <c r="J975" t="s" s="4">
        <v>48</v>
      </c>
      <c r="K975" t="s" s="4">
        <v>50</v>
      </c>
      <c r="L975" t="s" s="4">
        <v>51</v>
      </c>
      <c r="M975" t="s" s="4">
        <v>52</v>
      </c>
      <c r="N975" t="s" s="4">
        <v>48</v>
      </c>
    </row>
    <row r="976" ht="45.0" customHeight="true">
      <c r="A976" t="s" s="4">
        <v>1987</v>
      </c>
      <c r="B976" t="s" s="4">
        <v>42</v>
      </c>
      <c r="C976" t="s" s="4">
        <v>43</v>
      </c>
      <c r="D976" t="s" s="4">
        <v>44</v>
      </c>
      <c r="E976" t="s" s="4">
        <v>45</v>
      </c>
      <c r="F976" t="s" s="4">
        <v>46</v>
      </c>
      <c r="G976" t="s" s="4">
        <v>47</v>
      </c>
      <c r="H976" t="s" s="4">
        <v>48</v>
      </c>
      <c r="I976" t="s" s="4">
        <v>1988</v>
      </c>
      <c r="J976" t="s" s="4">
        <v>48</v>
      </c>
      <c r="K976" t="s" s="4">
        <v>50</v>
      </c>
      <c r="L976" t="s" s="4">
        <v>51</v>
      </c>
      <c r="M976" t="s" s="4">
        <v>52</v>
      </c>
      <c r="N976" t="s" s="4">
        <v>48</v>
      </c>
    </row>
    <row r="977" ht="45.0" customHeight="true">
      <c r="A977" t="s" s="4">
        <v>1989</v>
      </c>
      <c r="B977" t="s" s="4">
        <v>42</v>
      </c>
      <c r="C977" t="s" s="4">
        <v>43</v>
      </c>
      <c r="D977" t="s" s="4">
        <v>44</v>
      </c>
      <c r="E977" t="s" s="4">
        <v>45</v>
      </c>
      <c r="F977" t="s" s="4">
        <v>46</v>
      </c>
      <c r="G977" t="s" s="4">
        <v>47</v>
      </c>
      <c r="H977" t="s" s="4">
        <v>48</v>
      </c>
      <c r="I977" t="s" s="4">
        <v>1990</v>
      </c>
      <c r="J977" t="s" s="4">
        <v>48</v>
      </c>
      <c r="K977" t="s" s="4">
        <v>50</v>
      </c>
      <c r="L977" t="s" s="4">
        <v>51</v>
      </c>
      <c r="M977" t="s" s="4">
        <v>52</v>
      </c>
      <c r="N977" t="s" s="4">
        <v>48</v>
      </c>
    </row>
    <row r="978" ht="45.0" customHeight="true">
      <c r="A978" t="s" s="4">
        <v>1991</v>
      </c>
      <c r="B978" t="s" s="4">
        <v>42</v>
      </c>
      <c r="C978" t="s" s="4">
        <v>43</v>
      </c>
      <c r="D978" t="s" s="4">
        <v>44</v>
      </c>
      <c r="E978" t="s" s="4">
        <v>45</v>
      </c>
      <c r="F978" t="s" s="4">
        <v>46</v>
      </c>
      <c r="G978" t="s" s="4">
        <v>47</v>
      </c>
      <c r="H978" t="s" s="4">
        <v>48</v>
      </c>
      <c r="I978" t="s" s="4">
        <v>1992</v>
      </c>
      <c r="J978" t="s" s="4">
        <v>48</v>
      </c>
      <c r="K978" t="s" s="4">
        <v>50</v>
      </c>
      <c r="L978" t="s" s="4">
        <v>51</v>
      </c>
      <c r="M978" t="s" s="4">
        <v>52</v>
      </c>
      <c r="N978" t="s" s="4">
        <v>48</v>
      </c>
    </row>
    <row r="979" ht="45.0" customHeight="true">
      <c r="A979" t="s" s="4">
        <v>1993</v>
      </c>
      <c r="B979" t="s" s="4">
        <v>42</v>
      </c>
      <c r="C979" t="s" s="4">
        <v>43</v>
      </c>
      <c r="D979" t="s" s="4">
        <v>44</v>
      </c>
      <c r="E979" t="s" s="4">
        <v>45</v>
      </c>
      <c r="F979" t="s" s="4">
        <v>46</v>
      </c>
      <c r="G979" t="s" s="4">
        <v>47</v>
      </c>
      <c r="H979" t="s" s="4">
        <v>48</v>
      </c>
      <c r="I979" t="s" s="4">
        <v>1994</v>
      </c>
      <c r="J979" t="s" s="4">
        <v>48</v>
      </c>
      <c r="K979" t="s" s="4">
        <v>50</v>
      </c>
      <c r="L979" t="s" s="4">
        <v>51</v>
      </c>
      <c r="M979" t="s" s="4">
        <v>52</v>
      </c>
      <c r="N979" t="s" s="4">
        <v>48</v>
      </c>
    </row>
    <row r="980" ht="45.0" customHeight="true">
      <c r="A980" t="s" s="4">
        <v>1995</v>
      </c>
      <c r="B980" t="s" s="4">
        <v>42</v>
      </c>
      <c r="C980" t="s" s="4">
        <v>43</v>
      </c>
      <c r="D980" t="s" s="4">
        <v>44</v>
      </c>
      <c r="E980" t="s" s="4">
        <v>45</v>
      </c>
      <c r="F980" t="s" s="4">
        <v>46</v>
      </c>
      <c r="G980" t="s" s="4">
        <v>47</v>
      </c>
      <c r="H980" t="s" s="4">
        <v>48</v>
      </c>
      <c r="I980" t="s" s="4">
        <v>1996</v>
      </c>
      <c r="J980" t="s" s="4">
        <v>48</v>
      </c>
      <c r="K980" t="s" s="4">
        <v>50</v>
      </c>
      <c r="L980" t="s" s="4">
        <v>51</v>
      </c>
      <c r="M980" t="s" s="4">
        <v>52</v>
      </c>
      <c r="N980" t="s" s="4">
        <v>48</v>
      </c>
    </row>
    <row r="981" ht="45.0" customHeight="true">
      <c r="A981" t="s" s="4">
        <v>1997</v>
      </c>
      <c r="B981" t="s" s="4">
        <v>42</v>
      </c>
      <c r="C981" t="s" s="4">
        <v>43</v>
      </c>
      <c r="D981" t="s" s="4">
        <v>44</v>
      </c>
      <c r="E981" t="s" s="4">
        <v>45</v>
      </c>
      <c r="F981" t="s" s="4">
        <v>46</v>
      </c>
      <c r="G981" t="s" s="4">
        <v>47</v>
      </c>
      <c r="H981" t="s" s="4">
        <v>48</v>
      </c>
      <c r="I981" t="s" s="4">
        <v>1998</v>
      </c>
      <c r="J981" t="s" s="4">
        <v>48</v>
      </c>
      <c r="K981" t="s" s="4">
        <v>50</v>
      </c>
      <c r="L981" t="s" s="4">
        <v>51</v>
      </c>
      <c r="M981" t="s" s="4">
        <v>52</v>
      </c>
      <c r="N981" t="s" s="4">
        <v>48</v>
      </c>
    </row>
    <row r="982" ht="45.0" customHeight="true">
      <c r="A982" t="s" s="4">
        <v>1999</v>
      </c>
      <c r="B982" t="s" s="4">
        <v>42</v>
      </c>
      <c r="C982" t="s" s="4">
        <v>43</v>
      </c>
      <c r="D982" t="s" s="4">
        <v>44</v>
      </c>
      <c r="E982" t="s" s="4">
        <v>45</v>
      </c>
      <c r="F982" t="s" s="4">
        <v>46</v>
      </c>
      <c r="G982" t="s" s="4">
        <v>47</v>
      </c>
      <c r="H982" t="s" s="4">
        <v>48</v>
      </c>
      <c r="I982" t="s" s="4">
        <v>2000</v>
      </c>
      <c r="J982" t="s" s="4">
        <v>48</v>
      </c>
      <c r="K982" t="s" s="4">
        <v>50</v>
      </c>
      <c r="L982" t="s" s="4">
        <v>51</v>
      </c>
      <c r="M982" t="s" s="4">
        <v>52</v>
      </c>
      <c r="N982" t="s" s="4">
        <v>48</v>
      </c>
    </row>
    <row r="983" ht="45.0" customHeight="true">
      <c r="A983" t="s" s="4">
        <v>2001</v>
      </c>
      <c r="B983" t="s" s="4">
        <v>42</v>
      </c>
      <c r="C983" t="s" s="4">
        <v>43</v>
      </c>
      <c r="D983" t="s" s="4">
        <v>44</v>
      </c>
      <c r="E983" t="s" s="4">
        <v>45</v>
      </c>
      <c r="F983" t="s" s="4">
        <v>46</v>
      </c>
      <c r="G983" t="s" s="4">
        <v>47</v>
      </c>
      <c r="H983" t="s" s="4">
        <v>48</v>
      </c>
      <c r="I983" t="s" s="4">
        <v>2002</v>
      </c>
      <c r="J983" t="s" s="4">
        <v>48</v>
      </c>
      <c r="K983" t="s" s="4">
        <v>50</v>
      </c>
      <c r="L983" t="s" s="4">
        <v>51</v>
      </c>
      <c r="M983" t="s" s="4">
        <v>52</v>
      </c>
      <c r="N983" t="s" s="4">
        <v>48</v>
      </c>
    </row>
    <row r="984" ht="45.0" customHeight="true">
      <c r="A984" t="s" s="4">
        <v>2003</v>
      </c>
      <c r="B984" t="s" s="4">
        <v>42</v>
      </c>
      <c r="C984" t="s" s="4">
        <v>43</v>
      </c>
      <c r="D984" t="s" s="4">
        <v>44</v>
      </c>
      <c r="E984" t="s" s="4">
        <v>45</v>
      </c>
      <c r="F984" t="s" s="4">
        <v>46</v>
      </c>
      <c r="G984" t="s" s="4">
        <v>47</v>
      </c>
      <c r="H984" t="s" s="4">
        <v>48</v>
      </c>
      <c r="I984" t="s" s="4">
        <v>2004</v>
      </c>
      <c r="J984" t="s" s="4">
        <v>48</v>
      </c>
      <c r="K984" t="s" s="4">
        <v>50</v>
      </c>
      <c r="L984" t="s" s="4">
        <v>51</v>
      </c>
      <c r="M984" t="s" s="4">
        <v>52</v>
      </c>
      <c r="N984" t="s" s="4">
        <v>48</v>
      </c>
    </row>
    <row r="985" ht="45.0" customHeight="true">
      <c r="A985" t="s" s="4">
        <v>2005</v>
      </c>
      <c r="B985" t="s" s="4">
        <v>42</v>
      </c>
      <c r="C985" t="s" s="4">
        <v>43</v>
      </c>
      <c r="D985" t="s" s="4">
        <v>44</v>
      </c>
      <c r="E985" t="s" s="4">
        <v>45</v>
      </c>
      <c r="F985" t="s" s="4">
        <v>46</v>
      </c>
      <c r="G985" t="s" s="4">
        <v>47</v>
      </c>
      <c r="H985" t="s" s="4">
        <v>48</v>
      </c>
      <c r="I985" t="s" s="4">
        <v>2006</v>
      </c>
      <c r="J985" t="s" s="4">
        <v>48</v>
      </c>
      <c r="K985" t="s" s="4">
        <v>50</v>
      </c>
      <c r="L985" t="s" s="4">
        <v>51</v>
      </c>
      <c r="M985" t="s" s="4">
        <v>52</v>
      </c>
      <c r="N985" t="s" s="4">
        <v>48</v>
      </c>
    </row>
    <row r="986" ht="45.0" customHeight="true">
      <c r="A986" t="s" s="4">
        <v>2007</v>
      </c>
      <c r="B986" t="s" s="4">
        <v>42</v>
      </c>
      <c r="C986" t="s" s="4">
        <v>43</v>
      </c>
      <c r="D986" t="s" s="4">
        <v>44</v>
      </c>
      <c r="E986" t="s" s="4">
        <v>45</v>
      </c>
      <c r="F986" t="s" s="4">
        <v>46</v>
      </c>
      <c r="G986" t="s" s="4">
        <v>47</v>
      </c>
      <c r="H986" t="s" s="4">
        <v>48</v>
      </c>
      <c r="I986" t="s" s="4">
        <v>2008</v>
      </c>
      <c r="J986" t="s" s="4">
        <v>48</v>
      </c>
      <c r="K986" t="s" s="4">
        <v>50</v>
      </c>
      <c r="L986" t="s" s="4">
        <v>51</v>
      </c>
      <c r="M986" t="s" s="4">
        <v>52</v>
      </c>
      <c r="N986" t="s" s="4">
        <v>48</v>
      </c>
    </row>
    <row r="987" ht="45.0" customHeight="true">
      <c r="A987" t="s" s="4">
        <v>2009</v>
      </c>
      <c r="B987" t="s" s="4">
        <v>42</v>
      </c>
      <c r="C987" t="s" s="4">
        <v>43</v>
      </c>
      <c r="D987" t="s" s="4">
        <v>44</v>
      </c>
      <c r="E987" t="s" s="4">
        <v>45</v>
      </c>
      <c r="F987" t="s" s="4">
        <v>46</v>
      </c>
      <c r="G987" t="s" s="4">
        <v>47</v>
      </c>
      <c r="H987" t="s" s="4">
        <v>48</v>
      </c>
      <c r="I987" t="s" s="4">
        <v>2010</v>
      </c>
      <c r="J987" t="s" s="4">
        <v>48</v>
      </c>
      <c r="K987" t="s" s="4">
        <v>50</v>
      </c>
      <c r="L987" t="s" s="4">
        <v>51</v>
      </c>
      <c r="M987" t="s" s="4">
        <v>52</v>
      </c>
      <c r="N987" t="s" s="4">
        <v>48</v>
      </c>
    </row>
    <row r="988" ht="45.0" customHeight="true">
      <c r="A988" t="s" s="4">
        <v>2011</v>
      </c>
      <c r="B988" t="s" s="4">
        <v>42</v>
      </c>
      <c r="C988" t="s" s="4">
        <v>43</v>
      </c>
      <c r="D988" t="s" s="4">
        <v>44</v>
      </c>
      <c r="E988" t="s" s="4">
        <v>45</v>
      </c>
      <c r="F988" t="s" s="4">
        <v>46</v>
      </c>
      <c r="G988" t="s" s="4">
        <v>47</v>
      </c>
      <c r="H988" t="s" s="4">
        <v>48</v>
      </c>
      <c r="I988" t="s" s="4">
        <v>2012</v>
      </c>
      <c r="J988" t="s" s="4">
        <v>48</v>
      </c>
      <c r="K988" t="s" s="4">
        <v>50</v>
      </c>
      <c r="L988" t="s" s="4">
        <v>51</v>
      </c>
      <c r="M988" t="s" s="4">
        <v>52</v>
      </c>
      <c r="N988" t="s" s="4">
        <v>48</v>
      </c>
    </row>
    <row r="989" ht="45.0" customHeight="true">
      <c r="A989" t="s" s="4">
        <v>2013</v>
      </c>
      <c r="B989" t="s" s="4">
        <v>42</v>
      </c>
      <c r="C989" t="s" s="4">
        <v>43</v>
      </c>
      <c r="D989" t="s" s="4">
        <v>44</v>
      </c>
      <c r="E989" t="s" s="4">
        <v>45</v>
      </c>
      <c r="F989" t="s" s="4">
        <v>46</v>
      </c>
      <c r="G989" t="s" s="4">
        <v>47</v>
      </c>
      <c r="H989" t="s" s="4">
        <v>48</v>
      </c>
      <c r="I989" t="s" s="4">
        <v>2014</v>
      </c>
      <c r="J989" t="s" s="4">
        <v>48</v>
      </c>
      <c r="K989" t="s" s="4">
        <v>50</v>
      </c>
      <c r="L989" t="s" s="4">
        <v>51</v>
      </c>
      <c r="M989" t="s" s="4">
        <v>52</v>
      </c>
      <c r="N989" t="s" s="4">
        <v>48</v>
      </c>
    </row>
    <row r="990" ht="45.0" customHeight="true">
      <c r="A990" t="s" s="4">
        <v>2015</v>
      </c>
      <c r="B990" t="s" s="4">
        <v>42</v>
      </c>
      <c r="C990" t="s" s="4">
        <v>43</v>
      </c>
      <c r="D990" t="s" s="4">
        <v>44</v>
      </c>
      <c r="E990" t="s" s="4">
        <v>45</v>
      </c>
      <c r="F990" t="s" s="4">
        <v>46</v>
      </c>
      <c r="G990" t="s" s="4">
        <v>47</v>
      </c>
      <c r="H990" t="s" s="4">
        <v>48</v>
      </c>
      <c r="I990" t="s" s="4">
        <v>2016</v>
      </c>
      <c r="J990" t="s" s="4">
        <v>48</v>
      </c>
      <c r="K990" t="s" s="4">
        <v>50</v>
      </c>
      <c r="L990" t="s" s="4">
        <v>51</v>
      </c>
      <c r="M990" t="s" s="4">
        <v>52</v>
      </c>
      <c r="N990" t="s" s="4">
        <v>48</v>
      </c>
    </row>
    <row r="991" ht="45.0" customHeight="true">
      <c r="A991" t="s" s="4">
        <v>2017</v>
      </c>
      <c r="B991" t="s" s="4">
        <v>42</v>
      </c>
      <c r="C991" t="s" s="4">
        <v>43</v>
      </c>
      <c r="D991" t="s" s="4">
        <v>44</v>
      </c>
      <c r="E991" t="s" s="4">
        <v>45</v>
      </c>
      <c r="F991" t="s" s="4">
        <v>46</v>
      </c>
      <c r="G991" t="s" s="4">
        <v>47</v>
      </c>
      <c r="H991" t="s" s="4">
        <v>48</v>
      </c>
      <c r="I991" t="s" s="4">
        <v>2018</v>
      </c>
      <c r="J991" t="s" s="4">
        <v>48</v>
      </c>
      <c r="K991" t="s" s="4">
        <v>50</v>
      </c>
      <c r="L991" t="s" s="4">
        <v>51</v>
      </c>
      <c r="M991" t="s" s="4">
        <v>52</v>
      </c>
      <c r="N991" t="s" s="4">
        <v>48</v>
      </c>
    </row>
    <row r="992" ht="45.0" customHeight="true">
      <c r="A992" t="s" s="4">
        <v>2019</v>
      </c>
      <c r="B992" t="s" s="4">
        <v>42</v>
      </c>
      <c r="C992" t="s" s="4">
        <v>43</v>
      </c>
      <c r="D992" t="s" s="4">
        <v>44</v>
      </c>
      <c r="E992" t="s" s="4">
        <v>45</v>
      </c>
      <c r="F992" t="s" s="4">
        <v>46</v>
      </c>
      <c r="G992" t="s" s="4">
        <v>47</v>
      </c>
      <c r="H992" t="s" s="4">
        <v>48</v>
      </c>
      <c r="I992" t="s" s="4">
        <v>2020</v>
      </c>
      <c r="J992" t="s" s="4">
        <v>48</v>
      </c>
      <c r="K992" t="s" s="4">
        <v>50</v>
      </c>
      <c r="L992" t="s" s="4">
        <v>51</v>
      </c>
      <c r="M992" t="s" s="4">
        <v>52</v>
      </c>
      <c r="N992" t="s" s="4">
        <v>48</v>
      </c>
    </row>
    <row r="993" ht="45.0" customHeight="true">
      <c r="A993" t="s" s="4">
        <v>2021</v>
      </c>
      <c r="B993" t="s" s="4">
        <v>42</v>
      </c>
      <c r="C993" t="s" s="4">
        <v>43</v>
      </c>
      <c r="D993" t="s" s="4">
        <v>44</v>
      </c>
      <c r="E993" t="s" s="4">
        <v>45</v>
      </c>
      <c r="F993" t="s" s="4">
        <v>46</v>
      </c>
      <c r="G993" t="s" s="4">
        <v>47</v>
      </c>
      <c r="H993" t="s" s="4">
        <v>48</v>
      </c>
      <c r="I993" t="s" s="4">
        <v>2022</v>
      </c>
      <c r="J993" t="s" s="4">
        <v>48</v>
      </c>
      <c r="K993" t="s" s="4">
        <v>50</v>
      </c>
      <c r="L993" t="s" s="4">
        <v>51</v>
      </c>
      <c r="M993" t="s" s="4">
        <v>52</v>
      </c>
      <c r="N993" t="s" s="4">
        <v>48</v>
      </c>
    </row>
    <row r="994" ht="45.0" customHeight="true">
      <c r="A994" t="s" s="4">
        <v>2023</v>
      </c>
      <c r="B994" t="s" s="4">
        <v>42</v>
      </c>
      <c r="C994" t="s" s="4">
        <v>43</v>
      </c>
      <c r="D994" t="s" s="4">
        <v>44</v>
      </c>
      <c r="E994" t="s" s="4">
        <v>45</v>
      </c>
      <c r="F994" t="s" s="4">
        <v>46</v>
      </c>
      <c r="G994" t="s" s="4">
        <v>47</v>
      </c>
      <c r="H994" t="s" s="4">
        <v>48</v>
      </c>
      <c r="I994" t="s" s="4">
        <v>2024</v>
      </c>
      <c r="J994" t="s" s="4">
        <v>48</v>
      </c>
      <c r="K994" t="s" s="4">
        <v>50</v>
      </c>
      <c r="L994" t="s" s="4">
        <v>51</v>
      </c>
      <c r="M994" t="s" s="4">
        <v>52</v>
      </c>
      <c r="N994" t="s" s="4">
        <v>48</v>
      </c>
    </row>
    <row r="995" ht="45.0" customHeight="true">
      <c r="A995" t="s" s="4">
        <v>2025</v>
      </c>
      <c r="B995" t="s" s="4">
        <v>42</v>
      </c>
      <c r="C995" t="s" s="4">
        <v>43</v>
      </c>
      <c r="D995" t="s" s="4">
        <v>44</v>
      </c>
      <c r="E995" t="s" s="4">
        <v>45</v>
      </c>
      <c r="F995" t="s" s="4">
        <v>46</v>
      </c>
      <c r="G995" t="s" s="4">
        <v>47</v>
      </c>
      <c r="H995" t="s" s="4">
        <v>48</v>
      </c>
      <c r="I995" t="s" s="4">
        <v>2026</v>
      </c>
      <c r="J995" t="s" s="4">
        <v>48</v>
      </c>
      <c r="K995" t="s" s="4">
        <v>50</v>
      </c>
      <c r="L995" t="s" s="4">
        <v>51</v>
      </c>
      <c r="M995" t="s" s="4">
        <v>52</v>
      </c>
      <c r="N995" t="s" s="4">
        <v>48</v>
      </c>
    </row>
    <row r="996" ht="45.0" customHeight="true">
      <c r="A996" t="s" s="4">
        <v>2027</v>
      </c>
      <c r="B996" t="s" s="4">
        <v>42</v>
      </c>
      <c r="C996" t="s" s="4">
        <v>43</v>
      </c>
      <c r="D996" t="s" s="4">
        <v>44</v>
      </c>
      <c r="E996" t="s" s="4">
        <v>45</v>
      </c>
      <c r="F996" t="s" s="4">
        <v>46</v>
      </c>
      <c r="G996" t="s" s="4">
        <v>47</v>
      </c>
      <c r="H996" t="s" s="4">
        <v>48</v>
      </c>
      <c r="I996" t="s" s="4">
        <v>2028</v>
      </c>
      <c r="J996" t="s" s="4">
        <v>48</v>
      </c>
      <c r="K996" t="s" s="4">
        <v>50</v>
      </c>
      <c r="L996" t="s" s="4">
        <v>51</v>
      </c>
      <c r="M996" t="s" s="4">
        <v>52</v>
      </c>
      <c r="N996" t="s" s="4">
        <v>48</v>
      </c>
    </row>
    <row r="997" ht="45.0" customHeight="true">
      <c r="A997" t="s" s="4">
        <v>2029</v>
      </c>
      <c r="B997" t="s" s="4">
        <v>42</v>
      </c>
      <c r="C997" t="s" s="4">
        <v>43</v>
      </c>
      <c r="D997" t="s" s="4">
        <v>44</v>
      </c>
      <c r="E997" t="s" s="4">
        <v>45</v>
      </c>
      <c r="F997" t="s" s="4">
        <v>46</v>
      </c>
      <c r="G997" t="s" s="4">
        <v>47</v>
      </c>
      <c r="H997" t="s" s="4">
        <v>48</v>
      </c>
      <c r="I997" t="s" s="4">
        <v>2030</v>
      </c>
      <c r="J997" t="s" s="4">
        <v>48</v>
      </c>
      <c r="K997" t="s" s="4">
        <v>50</v>
      </c>
      <c r="L997" t="s" s="4">
        <v>51</v>
      </c>
      <c r="M997" t="s" s="4">
        <v>52</v>
      </c>
      <c r="N997" t="s" s="4">
        <v>48</v>
      </c>
    </row>
    <row r="998" ht="45.0" customHeight="true">
      <c r="A998" t="s" s="4">
        <v>2031</v>
      </c>
      <c r="B998" t="s" s="4">
        <v>42</v>
      </c>
      <c r="C998" t="s" s="4">
        <v>43</v>
      </c>
      <c r="D998" t="s" s="4">
        <v>44</v>
      </c>
      <c r="E998" t="s" s="4">
        <v>45</v>
      </c>
      <c r="F998" t="s" s="4">
        <v>46</v>
      </c>
      <c r="G998" t="s" s="4">
        <v>47</v>
      </c>
      <c r="H998" t="s" s="4">
        <v>48</v>
      </c>
      <c r="I998" t="s" s="4">
        <v>2032</v>
      </c>
      <c r="J998" t="s" s="4">
        <v>48</v>
      </c>
      <c r="K998" t="s" s="4">
        <v>50</v>
      </c>
      <c r="L998" t="s" s="4">
        <v>51</v>
      </c>
      <c r="M998" t="s" s="4">
        <v>52</v>
      </c>
      <c r="N998" t="s" s="4">
        <v>48</v>
      </c>
    </row>
    <row r="999" ht="45.0" customHeight="true">
      <c r="A999" t="s" s="4">
        <v>2033</v>
      </c>
      <c r="B999" t="s" s="4">
        <v>42</v>
      </c>
      <c r="C999" t="s" s="4">
        <v>43</v>
      </c>
      <c r="D999" t="s" s="4">
        <v>44</v>
      </c>
      <c r="E999" t="s" s="4">
        <v>45</v>
      </c>
      <c r="F999" t="s" s="4">
        <v>46</v>
      </c>
      <c r="G999" t="s" s="4">
        <v>47</v>
      </c>
      <c r="H999" t="s" s="4">
        <v>48</v>
      </c>
      <c r="I999" t="s" s="4">
        <v>2034</v>
      </c>
      <c r="J999" t="s" s="4">
        <v>48</v>
      </c>
      <c r="K999" t="s" s="4">
        <v>50</v>
      </c>
      <c r="L999" t="s" s="4">
        <v>51</v>
      </c>
      <c r="M999" t="s" s="4">
        <v>52</v>
      </c>
      <c r="N999" t="s" s="4">
        <v>48</v>
      </c>
    </row>
    <row r="1000" ht="45.0" customHeight="true">
      <c r="A1000" t="s" s="4">
        <v>2035</v>
      </c>
      <c r="B1000" t="s" s="4">
        <v>42</v>
      </c>
      <c r="C1000" t="s" s="4">
        <v>43</v>
      </c>
      <c r="D1000" t="s" s="4">
        <v>44</v>
      </c>
      <c r="E1000" t="s" s="4">
        <v>45</v>
      </c>
      <c r="F1000" t="s" s="4">
        <v>46</v>
      </c>
      <c r="G1000" t="s" s="4">
        <v>47</v>
      </c>
      <c r="H1000" t="s" s="4">
        <v>48</v>
      </c>
      <c r="I1000" t="s" s="4">
        <v>2036</v>
      </c>
      <c r="J1000" t="s" s="4">
        <v>48</v>
      </c>
      <c r="K1000" t="s" s="4">
        <v>50</v>
      </c>
      <c r="L1000" t="s" s="4">
        <v>51</v>
      </c>
      <c r="M1000" t="s" s="4">
        <v>52</v>
      </c>
      <c r="N1000" t="s" s="4">
        <v>48</v>
      </c>
    </row>
    <row r="1001" ht="45.0" customHeight="true">
      <c r="A1001" t="s" s="4">
        <v>2037</v>
      </c>
      <c r="B1001" t="s" s="4">
        <v>42</v>
      </c>
      <c r="C1001" t="s" s="4">
        <v>43</v>
      </c>
      <c r="D1001" t="s" s="4">
        <v>44</v>
      </c>
      <c r="E1001" t="s" s="4">
        <v>45</v>
      </c>
      <c r="F1001" t="s" s="4">
        <v>46</v>
      </c>
      <c r="G1001" t="s" s="4">
        <v>47</v>
      </c>
      <c r="H1001" t="s" s="4">
        <v>48</v>
      </c>
      <c r="I1001" t="s" s="4">
        <v>2038</v>
      </c>
      <c r="J1001" t="s" s="4">
        <v>48</v>
      </c>
      <c r="K1001" t="s" s="4">
        <v>50</v>
      </c>
      <c r="L1001" t="s" s="4">
        <v>51</v>
      </c>
      <c r="M1001" t="s" s="4">
        <v>52</v>
      </c>
      <c r="N1001" t="s" s="4">
        <v>48</v>
      </c>
    </row>
    <row r="1002" ht="45.0" customHeight="true">
      <c r="A1002" t="s" s="4">
        <v>2039</v>
      </c>
      <c r="B1002" t="s" s="4">
        <v>42</v>
      </c>
      <c r="C1002" t="s" s="4">
        <v>43</v>
      </c>
      <c r="D1002" t="s" s="4">
        <v>44</v>
      </c>
      <c r="E1002" t="s" s="4">
        <v>45</v>
      </c>
      <c r="F1002" t="s" s="4">
        <v>46</v>
      </c>
      <c r="G1002" t="s" s="4">
        <v>47</v>
      </c>
      <c r="H1002" t="s" s="4">
        <v>48</v>
      </c>
      <c r="I1002" t="s" s="4">
        <v>2040</v>
      </c>
      <c r="J1002" t="s" s="4">
        <v>48</v>
      </c>
      <c r="K1002" t="s" s="4">
        <v>50</v>
      </c>
      <c r="L1002" t="s" s="4">
        <v>51</v>
      </c>
      <c r="M1002" t="s" s="4">
        <v>52</v>
      </c>
      <c r="N1002" t="s" s="4">
        <v>48</v>
      </c>
    </row>
    <row r="1003" ht="45.0" customHeight="true">
      <c r="A1003" t="s" s="4">
        <v>2041</v>
      </c>
      <c r="B1003" t="s" s="4">
        <v>42</v>
      </c>
      <c r="C1003" t="s" s="4">
        <v>43</v>
      </c>
      <c r="D1003" t="s" s="4">
        <v>44</v>
      </c>
      <c r="E1003" t="s" s="4">
        <v>45</v>
      </c>
      <c r="F1003" t="s" s="4">
        <v>46</v>
      </c>
      <c r="G1003" t="s" s="4">
        <v>47</v>
      </c>
      <c r="H1003" t="s" s="4">
        <v>48</v>
      </c>
      <c r="I1003" t="s" s="4">
        <v>2042</v>
      </c>
      <c r="J1003" t="s" s="4">
        <v>48</v>
      </c>
      <c r="K1003" t="s" s="4">
        <v>50</v>
      </c>
      <c r="L1003" t="s" s="4">
        <v>51</v>
      </c>
      <c r="M1003" t="s" s="4">
        <v>52</v>
      </c>
      <c r="N1003" t="s" s="4">
        <v>48</v>
      </c>
    </row>
    <row r="1004" ht="45.0" customHeight="true">
      <c r="A1004" t="s" s="4">
        <v>2043</v>
      </c>
      <c r="B1004" t="s" s="4">
        <v>42</v>
      </c>
      <c r="C1004" t="s" s="4">
        <v>43</v>
      </c>
      <c r="D1004" t="s" s="4">
        <v>44</v>
      </c>
      <c r="E1004" t="s" s="4">
        <v>45</v>
      </c>
      <c r="F1004" t="s" s="4">
        <v>46</v>
      </c>
      <c r="G1004" t="s" s="4">
        <v>47</v>
      </c>
      <c r="H1004" t="s" s="4">
        <v>48</v>
      </c>
      <c r="I1004" t="s" s="4">
        <v>2044</v>
      </c>
      <c r="J1004" t="s" s="4">
        <v>48</v>
      </c>
      <c r="K1004" t="s" s="4">
        <v>50</v>
      </c>
      <c r="L1004" t="s" s="4">
        <v>51</v>
      </c>
      <c r="M1004" t="s" s="4">
        <v>52</v>
      </c>
      <c r="N1004" t="s" s="4">
        <v>48</v>
      </c>
    </row>
    <row r="1005" ht="45.0" customHeight="true">
      <c r="A1005" t="s" s="4">
        <v>2045</v>
      </c>
      <c r="B1005" t="s" s="4">
        <v>42</v>
      </c>
      <c r="C1005" t="s" s="4">
        <v>43</v>
      </c>
      <c r="D1005" t="s" s="4">
        <v>44</v>
      </c>
      <c r="E1005" t="s" s="4">
        <v>45</v>
      </c>
      <c r="F1005" t="s" s="4">
        <v>46</v>
      </c>
      <c r="G1005" t="s" s="4">
        <v>47</v>
      </c>
      <c r="H1005" t="s" s="4">
        <v>48</v>
      </c>
      <c r="I1005" t="s" s="4">
        <v>2046</v>
      </c>
      <c r="J1005" t="s" s="4">
        <v>48</v>
      </c>
      <c r="K1005" t="s" s="4">
        <v>50</v>
      </c>
      <c r="L1005" t="s" s="4">
        <v>51</v>
      </c>
      <c r="M1005" t="s" s="4">
        <v>52</v>
      </c>
      <c r="N1005" t="s" s="4">
        <v>48</v>
      </c>
    </row>
    <row r="1006" ht="45.0" customHeight="true">
      <c r="A1006" t="s" s="4">
        <v>2047</v>
      </c>
      <c r="B1006" t="s" s="4">
        <v>42</v>
      </c>
      <c r="C1006" t="s" s="4">
        <v>43</v>
      </c>
      <c r="D1006" t="s" s="4">
        <v>44</v>
      </c>
      <c r="E1006" t="s" s="4">
        <v>45</v>
      </c>
      <c r="F1006" t="s" s="4">
        <v>46</v>
      </c>
      <c r="G1006" t="s" s="4">
        <v>47</v>
      </c>
      <c r="H1006" t="s" s="4">
        <v>48</v>
      </c>
      <c r="I1006" t="s" s="4">
        <v>2048</v>
      </c>
      <c r="J1006" t="s" s="4">
        <v>48</v>
      </c>
      <c r="K1006" t="s" s="4">
        <v>50</v>
      </c>
      <c r="L1006" t="s" s="4">
        <v>51</v>
      </c>
      <c r="M1006" t="s" s="4">
        <v>52</v>
      </c>
      <c r="N1006" t="s" s="4">
        <v>48</v>
      </c>
    </row>
    <row r="1007" ht="45.0" customHeight="true">
      <c r="A1007" t="s" s="4">
        <v>2049</v>
      </c>
      <c r="B1007" t="s" s="4">
        <v>42</v>
      </c>
      <c r="C1007" t="s" s="4">
        <v>43</v>
      </c>
      <c r="D1007" t="s" s="4">
        <v>44</v>
      </c>
      <c r="E1007" t="s" s="4">
        <v>45</v>
      </c>
      <c r="F1007" t="s" s="4">
        <v>46</v>
      </c>
      <c r="G1007" t="s" s="4">
        <v>47</v>
      </c>
      <c r="H1007" t="s" s="4">
        <v>48</v>
      </c>
      <c r="I1007" t="s" s="4">
        <v>2050</v>
      </c>
      <c r="J1007" t="s" s="4">
        <v>48</v>
      </c>
      <c r="K1007" t="s" s="4">
        <v>50</v>
      </c>
      <c r="L1007" t="s" s="4">
        <v>51</v>
      </c>
      <c r="M1007" t="s" s="4">
        <v>52</v>
      </c>
      <c r="N1007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45</v>
      </c>
    </row>
    <row r="2">
      <c r="A2" t="s">
        <v>2051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46</v>
      </c>
    </row>
    <row r="2">
      <c r="A2" t="s">
        <v>2052</v>
      </c>
    </row>
    <row r="3">
      <c r="A3" t="s">
        <v>2053</v>
      </c>
    </row>
    <row r="4">
      <c r="A4" t="s">
        <v>2054</v>
      </c>
    </row>
    <row r="5">
      <c r="A5" t="s">
        <v>2055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P1003"/>
  <sheetViews>
    <sheetView workbookViewId="0"/>
  </sheetViews>
  <sheetFormatPr defaultRowHeight="15.0"/>
  <cols>
    <col min="3" max="3" width="23.69921875" customWidth="true" bestFit="true"/>
    <col min="4" max="4" width="17.0078125" customWidth="true" bestFit="true"/>
    <col min="5" max="5" width="19.375" customWidth="true" bestFit="true"/>
    <col min="6" max="6" width="22.445312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19.8359375" customWidth="true" bestFit="true"/>
    <col min="13" max="13" width="19.51171875" customWidth="true" bestFit="true"/>
    <col min="14" max="14" width="181.82421875" customWidth="true" bestFit="true"/>
    <col min="15" max="15" width="30.328125" customWidth="true" bestFit="true"/>
    <col min="1" max="1" width="9.43359375" customWidth="true" bestFit="true"/>
    <col min="2" max="2" width="36.88671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2056</v>
      </c>
      <c r="L1" t="s">
        <v>9</v>
      </c>
      <c r="M1" t="s">
        <v>9</v>
      </c>
      <c r="N1" t="s">
        <v>8</v>
      </c>
      <c r="O1" t="s">
        <v>8</v>
      </c>
    </row>
    <row r="2" hidden="true">
      <c r="B2"/>
      <c r="C2" t="s">
        <v>2057</v>
      </c>
      <c r="D2" t="s">
        <v>2058</v>
      </c>
      <c r="E2" t="s">
        <v>2059</v>
      </c>
      <c r="F2" t="s">
        <v>2060</v>
      </c>
      <c r="G2" t="s">
        <v>2061</v>
      </c>
      <c r="H2" t="s">
        <v>2062</v>
      </c>
      <c r="I2" t="s">
        <v>2063</v>
      </c>
      <c r="J2" t="s">
        <v>2064</v>
      </c>
      <c r="K2" t="s">
        <v>2065</v>
      </c>
      <c r="L2" t="s">
        <v>2066</v>
      </c>
      <c r="M2" t="s">
        <v>2067</v>
      </c>
      <c r="N2" t="s">
        <v>2068</v>
      </c>
      <c r="O2" t="s">
        <v>2069</v>
      </c>
    </row>
    <row r="3">
      <c r="A3" t="s" s="1">
        <v>2070</v>
      </c>
      <c r="B3" s="1"/>
      <c r="C3" t="s" s="1">
        <v>2071</v>
      </c>
      <c r="D3" t="s" s="1">
        <v>2072</v>
      </c>
      <c r="E3" t="s" s="1">
        <v>2073</v>
      </c>
      <c r="F3" t="s" s="1">
        <v>2074</v>
      </c>
      <c r="G3" t="s" s="1">
        <v>2075</v>
      </c>
      <c r="H3" t="s" s="1">
        <v>2076</v>
      </c>
      <c r="I3" t="s" s="1">
        <v>2077</v>
      </c>
      <c r="J3" t="s" s="1">
        <v>2078</v>
      </c>
      <c r="K3" t="s" s="1">
        <v>2079</v>
      </c>
      <c r="L3" t="s" s="1">
        <v>2080</v>
      </c>
      <c r="M3" t="s" s="1">
        <v>2081</v>
      </c>
      <c r="N3" t="s" s="1">
        <v>2082</v>
      </c>
      <c r="O3" t="s" s="1">
        <v>2082</v>
      </c>
    </row>
    <row r="4" ht="45.0" customHeight="true">
      <c r="A4" t="s" s="4">
        <v>49</v>
      </c>
      <c r="B4" t="s" s="4">
        <v>2083</v>
      </c>
      <c r="C4" t="s" s="4">
        <v>2084</v>
      </c>
      <c r="D4" t="s" s="4">
        <v>2085</v>
      </c>
      <c r="E4" t="s" s="4">
        <v>2086</v>
      </c>
      <c r="F4" t="s" s="4">
        <v>48</v>
      </c>
      <c r="G4" t="s" s="4">
        <v>2087</v>
      </c>
      <c r="H4" t="s" s="4">
        <v>2088</v>
      </c>
      <c r="I4" t="s" s="4">
        <v>48</v>
      </c>
      <c r="J4" t="s" s="4">
        <v>48</v>
      </c>
      <c r="K4" t="s" s="4">
        <v>48</v>
      </c>
      <c r="L4" t="s" s="4">
        <v>48</v>
      </c>
      <c r="M4" t="s" s="4">
        <v>48</v>
      </c>
      <c r="N4" t="s" s="4">
        <v>2089</v>
      </c>
      <c r="O4" t="s" s="4">
        <v>2087</v>
      </c>
    </row>
    <row r="5" ht="45.0" customHeight="true">
      <c r="A5" t="s" s="4">
        <v>54</v>
      </c>
      <c r="B5" t="s" s="4">
        <v>2090</v>
      </c>
      <c r="C5" t="s" s="4">
        <v>2091</v>
      </c>
      <c r="D5" t="s" s="4">
        <v>2085</v>
      </c>
      <c r="E5" t="s" s="4">
        <v>2086</v>
      </c>
      <c r="F5" t="s" s="4">
        <v>48</v>
      </c>
      <c r="G5" t="s" s="4">
        <v>2092</v>
      </c>
      <c r="H5" t="s" s="4">
        <v>2088</v>
      </c>
      <c r="I5" t="s" s="4">
        <v>48</v>
      </c>
      <c r="J5" t="s" s="4">
        <v>48</v>
      </c>
      <c r="K5" t="s" s="4">
        <v>48</v>
      </c>
      <c r="L5" t="s" s="4">
        <v>48</v>
      </c>
      <c r="M5" t="s" s="4">
        <v>48</v>
      </c>
      <c r="N5" t="s" s="4">
        <v>2089</v>
      </c>
      <c r="O5" t="s" s="4">
        <v>2092</v>
      </c>
    </row>
    <row r="6" ht="45.0" customHeight="true">
      <c r="A6" t="s" s="4">
        <v>56</v>
      </c>
      <c r="B6" t="s" s="4">
        <v>2093</v>
      </c>
      <c r="C6" t="s" s="4">
        <v>2094</v>
      </c>
      <c r="D6" t="s" s="4">
        <v>2095</v>
      </c>
      <c r="E6" t="s" s="4">
        <v>2086</v>
      </c>
      <c r="F6" t="s" s="4">
        <v>48</v>
      </c>
      <c r="G6" t="s" s="4">
        <v>2087</v>
      </c>
      <c r="H6" t="s" s="4">
        <v>2088</v>
      </c>
      <c r="I6" t="s" s="4">
        <v>48</v>
      </c>
      <c r="J6" t="s" s="4">
        <v>48</v>
      </c>
      <c r="K6" t="s" s="4">
        <v>48</v>
      </c>
      <c r="L6" t="s" s="4">
        <v>48</v>
      </c>
      <c r="M6" t="s" s="4">
        <v>48</v>
      </c>
      <c r="N6" t="s" s="4">
        <v>2089</v>
      </c>
      <c r="O6" t="s" s="4">
        <v>2087</v>
      </c>
    </row>
    <row r="7" ht="45.0" customHeight="true">
      <c r="A7" t="s" s="4">
        <v>58</v>
      </c>
      <c r="B7" t="s" s="4">
        <v>2096</v>
      </c>
      <c r="C7" t="s" s="4">
        <v>2097</v>
      </c>
      <c r="D7" t="s" s="4">
        <v>2095</v>
      </c>
      <c r="E7" t="s" s="4">
        <v>2086</v>
      </c>
      <c r="F7" t="s" s="4">
        <v>48</v>
      </c>
      <c r="G7" t="s" s="4">
        <v>2087</v>
      </c>
      <c r="H7" t="s" s="4">
        <v>2088</v>
      </c>
      <c r="I7" t="s" s="4">
        <v>48</v>
      </c>
      <c r="J7" t="s" s="4">
        <v>48</v>
      </c>
      <c r="K7" t="s" s="4">
        <v>48</v>
      </c>
      <c r="L7" t="s" s="4">
        <v>48</v>
      </c>
      <c r="M7" t="s" s="4">
        <v>48</v>
      </c>
      <c r="N7" t="s" s="4">
        <v>2089</v>
      </c>
      <c r="O7" t="s" s="4">
        <v>2087</v>
      </c>
    </row>
    <row r="8" ht="45.0" customHeight="true">
      <c r="A8" t="s" s="4">
        <v>60</v>
      </c>
      <c r="B8" t="s" s="4">
        <v>2098</v>
      </c>
      <c r="C8" t="s" s="4">
        <v>2099</v>
      </c>
      <c r="D8" t="s" s="4">
        <v>2095</v>
      </c>
      <c r="E8" t="s" s="4">
        <v>2100</v>
      </c>
      <c r="F8" t="s" s="4">
        <v>48</v>
      </c>
      <c r="G8" t="s" s="4">
        <v>2092</v>
      </c>
      <c r="H8" t="s" s="4">
        <v>2088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2089</v>
      </c>
      <c r="O8" t="s" s="4">
        <v>2092</v>
      </c>
    </row>
    <row r="9" ht="45.0" customHeight="true">
      <c r="A9" t="s" s="4">
        <v>62</v>
      </c>
      <c r="B9" t="s" s="4">
        <v>2101</v>
      </c>
      <c r="C9" t="s" s="4">
        <v>2102</v>
      </c>
      <c r="D9" t="s" s="4">
        <v>2095</v>
      </c>
      <c r="E9" t="s" s="4">
        <v>2095</v>
      </c>
      <c r="F9" t="s" s="4">
        <v>48</v>
      </c>
      <c r="G9" t="s" s="4">
        <v>2087</v>
      </c>
      <c r="H9" t="s" s="4">
        <v>2088</v>
      </c>
      <c r="I9" t="s" s="4">
        <v>48</v>
      </c>
      <c r="J9" t="s" s="4">
        <v>48</v>
      </c>
      <c r="K9" t="s" s="4">
        <v>48</v>
      </c>
      <c r="L9" t="s" s="4">
        <v>48</v>
      </c>
      <c r="M9" t="s" s="4">
        <v>48</v>
      </c>
      <c r="N9" t="s" s="4">
        <v>2089</v>
      </c>
      <c r="O9" t="s" s="4">
        <v>2087</v>
      </c>
    </row>
    <row r="10" ht="45.0" customHeight="true">
      <c r="A10" t="s" s="4">
        <v>64</v>
      </c>
      <c r="B10" t="s" s="4">
        <v>2103</v>
      </c>
      <c r="C10" t="s" s="4">
        <v>2104</v>
      </c>
      <c r="D10" t="s" s="4">
        <v>2086</v>
      </c>
      <c r="E10" t="s" s="4">
        <v>2086</v>
      </c>
      <c r="F10" t="s" s="4">
        <v>48</v>
      </c>
      <c r="G10" t="s" s="4">
        <v>2092</v>
      </c>
      <c r="H10" t="s" s="4">
        <v>2088</v>
      </c>
      <c r="I10" t="s" s="4">
        <v>48</v>
      </c>
      <c r="J10" t="s" s="4">
        <v>48</v>
      </c>
      <c r="K10" t="s" s="4">
        <v>48</v>
      </c>
      <c r="L10" t="s" s="4">
        <v>48</v>
      </c>
      <c r="M10" t="s" s="4">
        <v>48</v>
      </c>
      <c r="N10" t="s" s="4">
        <v>2089</v>
      </c>
      <c r="O10" t="s" s="4">
        <v>2092</v>
      </c>
    </row>
    <row r="11" ht="45.0" customHeight="true">
      <c r="A11" t="s" s="4">
        <v>66</v>
      </c>
      <c r="B11" t="s" s="4">
        <v>2105</v>
      </c>
      <c r="C11" t="s" s="4">
        <v>2106</v>
      </c>
      <c r="D11" t="s" s="4">
        <v>2086</v>
      </c>
      <c r="E11" t="s" s="4">
        <v>2086</v>
      </c>
      <c r="F11" t="s" s="4">
        <v>48</v>
      </c>
      <c r="G11" t="s" s="4">
        <v>2087</v>
      </c>
      <c r="H11" t="s" s="4">
        <v>2088</v>
      </c>
      <c r="I11" t="s" s="4">
        <v>48</v>
      </c>
      <c r="J11" t="s" s="4">
        <v>48</v>
      </c>
      <c r="K11" t="s" s="4">
        <v>48</v>
      </c>
      <c r="L11" t="s" s="4">
        <v>48</v>
      </c>
      <c r="M11" t="s" s="4">
        <v>48</v>
      </c>
      <c r="N11" t="s" s="4">
        <v>2089</v>
      </c>
      <c r="O11" t="s" s="4">
        <v>2087</v>
      </c>
    </row>
    <row r="12" ht="45.0" customHeight="true">
      <c r="A12" t="s" s="4">
        <v>68</v>
      </c>
      <c r="B12" t="s" s="4">
        <v>2107</v>
      </c>
      <c r="C12" t="s" s="4">
        <v>2108</v>
      </c>
      <c r="D12" t="s" s="4">
        <v>2086</v>
      </c>
      <c r="E12" t="s" s="4">
        <v>2086</v>
      </c>
      <c r="F12" t="s" s="4">
        <v>48</v>
      </c>
      <c r="G12" t="s" s="4">
        <v>2092</v>
      </c>
      <c r="H12" t="s" s="4">
        <v>2088</v>
      </c>
      <c r="I12" t="s" s="4">
        <v>48</v>
      </c>
      <c r="J12" t="s" s="4">
        <v>48</v>
      </c>
      <c r="K12" t="s" s="4">
        <v>48</v>
      </c>
      <c r="L12" t="s" s="4">
        <v>48</v>
      </c>
      <c r="M12" t="s" s="4">
        <v>48</v>
      </c>
      <c r="N12" t="s" s="4">
        <v>2089</v>
      </c>
      <c r="O12" t="s" s="4">
        <v>2092</v>
      </c>
    </row>
    <row r="13" ht="45.0" customHeight="true">
      <c r="A13" t="s" s="4">
        <v>70</v>
      </c>
      <c r="B13" t="s" s="4">
        <v>2109</v>
      </c>
      <c r="C13" t="s" s="4">
        <v>2110</v>
      </c>
      <c r="D13" t="s" s="4">
        <v>2086</v>
      </c>
      <c r="E13" t="s" s="4">
        <v>2111</v>
      </c>
      <c r="F13" t="s" s="4">
        <v>48</v>
      </c>
      <c r="G13" t="s" s="4">
        <v>2092</v>
      </c>
      <c r="H13" t="s" s="4">
        <v>2088</v>
      </c>
      <c r="I13" t="s" s="4">
        <v>48</v>
      </c>
      <c r="J13" t="s" s="4">
        <v>48</v>
      </c>
      <c r="K13" t="s" s="4">
        <v>48</v>
      </c>
      <c r="L13" t="s" s="4">
        <v>48</v>
      </c>
      <c r="M13" t="s" s="4">
        <v>48</v>
      </c>
      <c r="N13" t="s" s="4">
        <v>2089</v>
      </c>
      <c r="O13" t="s" s="4">
        <v>2092</v>
      </c>
    </row>
    <row r="14" ht="45.0" customHeight="true">
      <c r="A14" t="s" s="4">
        <v>72</v>
      </c>
      <c r="B14" t="s" s="4">
        <v>2112</v>
      </c>
      <c r="C14" t="s" s="4">
        <v>2113</v>
      </c>
      <c r="D14" t="s" s="4">
        <v>2095</v>
      </c>
      <c r="E14" t="s" s="4">
        <v>2085</v>
      </c>
      <c r="F14" t="s" s="4">
        <v>48</v>
      </c>
      <c r="G14" t="s" s="4">
        <v>2092</v>
      </c>
      <c r="H14" t="s" s="4">
        <v>2088</v>
      </c>
      <c r="I14" t="s" s="4">
        <v>48</v>
      </c>
      <c r="J14" t="s" s="4">
        <v>48</v>
      </c>
      <c r="K14" t="s" s="4">
        <v>48</v>
      </c>
      <c r="L14" t="s" s="4">
        <v>48</v>
      </c>
      <c r="M14" t="s" s="4">
        <v>48</v>
      </c>
      <c r="N14" t="s" s="4">
        <v>2089</v>
      </c>
      <c r="O14" t="s" s="4">
        <v>2092</v>
      </c>
    </row>
    <row r="15" ht="45.0" customHeight="true">
      <c r="A15" t="s" s="4">
        <v>74</v>
      </c>
      <c r="B15" t="s" s="4">
        <v>2114</v>
      </c>
      <c r="C15" t="s" s="4">
        <v>2115</v>
      </c>
      <c r="D15" t="s" s="4">
        <v>2085</v>
      </c>
      <c r="E15" t="s" s="4">
        <v>2086</v>
      </c>
      <c r="F15" t="s" s="4">
        <v>48</v>
      </c>
      <c r="G15" t="s" s="4">
        <v>2092</v>
      </c>
      <c r="H15" t="s" s="4">
        <v>2088</v>
      </c>
      <c r="I15" t="s" s="4">
        <v>48</v>
      </c>
      <c r="J15" t="s" s="4">
        <v>48</v>
      </c>
      <c r="K15" t="s" s="4">
        <v>48</v>
      </c>
      <c r="L15" t="s" s="4">
        <v>48</v>
      </c>
      <c r="M15" t="s" s="4">
        <v>48</v>
      </c>
      <c r="N15" t="s" s="4">
        <v>2089</v>
      </c>
      <c r="O15" t="s" s="4">
        <v>2092</v>
      </c>
    </row>
    <row r="16" ht="45.0" customHeight="true">
      <c r="A16" t="s" s="4">
        <v>76</v>
      </c>
      <c r="B16" t="s" s="4">
        <v>2116</v>
      </c>
      <c r="C16" t="s" s="4">
        <v>2117</v>
      </c>
      <c r="D16" t="s" s="4">
        <v>2085</v>
      </c>
      <c r="E16" t="s" s="4">
        <v>2118</v>
      </c>
      <c r="F16" t="s" s="4">
        <v>48</v>
      </c>
      <c r="G16" t="s" s="4">
        <v>2092</v>
      </c>
      <c r="H16" t="s" s="4">
        <v>2088</v>
      </c>
      <c r="I16" t="s" s="4">
        <v>48</v>
      </c>
      <c r="J16" t="s" s="4">
        <v>48</v>
      </c>
      <c r="K16" t="s" s="4">
        <v>48</v>
      </c>
      <c r="L16" t="s" s="4">
        <v>48</v>
      </c>
      <c r="M16" t="s" s="4">
        <v>48</v>
      </c>
      <c r="N16" t="s" s="4">
        <v>2089</v>
      </c>
      <c r="O16" t="s" s="4">
        <v>2092</v>
      </c>
    </row>
    <row r="17" ht="45.0" customHeight="true">
      <c r="A17" t="s" s="4">
        <v>78</v>
      </c>
      <c r="B17" t="s" s="4">
        <v>2119</v>
      </c>
      <c r="C17" t="s" s="4">
        <v>2120</v>
      </c>
      <c r="D17" t="s" s="4">
        <v>2086</v>
      </c>
      <c r="E17" t="s" s="4">
        <v>2086</v>
      </c>
      <c r="F17" t="s" s="4">
        <v>48</v>
      </c>
      <c r="G17" t="s" s="4">
        <v>2087</v>
      </c>
      <c r="H17" t="s" s="4">
        <v>2088</v>
      </c>
      <c r="I17" t="s" s="4">
        <v>48</v>
      </c>
      <c r="J17" t="s" s="4">
        <v>48</v>
      </c>
      <c r="K17" t="s" s="4">
        <v>48</v>
      </c>
      <c r="L17" t="s" s="4">
        <v>48</v>
      </c>
      <c r="M17" t="s" s="4">
        <v>48</v>
      </c>
      <c r="N17" t="s" s="4">
        <v>2089</v>
      </c>
      <c r="O17" t="s" s="4">
        <v>2087</v>
      </c>
    </row>
    <row r="18" ht="45.0" customHeight="true">
      <c r="A18" t="s" s="4">
        <v>80</v>
      </c>
      <c r="B18" t="s" s="4">
        <v>2121</v>
      </c>
      <c r="C18" t="s" s="4">
        <v>2122</v>
      </c>
      <c r="D18" t="s" s="4">
        <v>2086</v>
      </c>
      <c r="E18" t="s" s="4">
        <v>2086</v>
      </c>
      <c r="F18" t="s" s="4">
        <v>48</v>
      </c>
      <c r="G18" t="s" s="4">
        <v>2087</v>
      </c>
      <c r="H18" t="s" s="4">
        <v>2088</v>
      </c>
      <c r="I18" t="s" s="4">
        <v>48</v>
      </c>
      <c r="J18" t="s" s="4">
        <v>48</v>
      </c>
      <c r="K18" t="s" s="4">
        <v>48</v>
      </c>
      <c r="L18" t="s" s="4">
        <v>48</v>
      </c>
      <c r="M18" t="s" s="4">
        <v>48</v>
      </c>
      <c r="N18" t="s" s="4">
        <v>2089</v>
      </c>
      <c r="O18" t="s" s="4">
        <v>2087</v>
      </c>
    </row>
    <row r="19" ht="45.0" customHeight="true">
      <c r="A19" t="s" s="4">
        <v>82</v>
      </c>
      <c r="B19" t="s" s="4">
        <v>2123</v>
      </c>
      <c r="C19" t="s" s="4">
        <v>2124</v>
      </c>
      <c r="D19" t="s" s="4">
        <v>2086</v>
      </c>
      <c r="E19" t="s" s="4">
        <v>2125</v>
      </c>
      <c r="F19" t="s" s="4">
        <v>48</v>
      </c>
      <c r="G19" t="s" s="4">
        <v>2092</v>
      </c>
      <c r="H19" t="s" s="4">
        <v>2088</v>
      </c>
      <c r="I19" t="s" s="4">
        <v>48</v>
      </c>
      <c r="J19" t="s" s="4">
        <v>48</v>
      </c>
      <c r="K19" t="s" s="4">
        <v>48</v>
      </c>
      <c r="L19" t="s" s="4">
        <v>48</v>
      </c>
      <c r="M19" t="s" s="4">
        <v>48</v>
      </c>
      <c r="N19" t="s" s="4">
        <v>2089</v>
      </c>
      <c r="O19" t="s" s="4">
        <v>2092</v>
      </c>
    </row>
    <row r="20" ht="45.0" customHeight="true">
      <c r="A20" t="s" s="4">
        <v>84</v>
      </c>
      <c r="B20" t="s" s="4">
        <v>2126</v>
      </c>
      <c r="C20" t="s" s="4">
        <v>2127</v>
      </c>
      <c r="D20" t="s" s="4">
        <v>2086</v>
      </c>
      <c r="E20" t="s" s="4">
        <v>2100</v>
      </c>
      <c r="F20" t="s" s="4">
        <v>48</v>
      </c>
      <c r="G20" t="s" s="4">
        <v>2092</v>
      </c>
      <c r="H20" t="s" s="4">
        <v>2088</v>
      </c>
      <c r="I20" t="s" s="4">
        <v>48</v>
      </c>
      <c r="J20" t="s" s="4">
        <v>48</v>
      </c>
      <c r="K20" t="s" s="4">
        <v>48</v>
      </c>
      <c r="L20" t="s" s="4">
        <v>48</v>
      </c>
      <c r="M20" t="s" s="4">
        <v>48</v>
      </c>
      <c r="N20" t="s" s="4">
        <v>2089</v>
      </c>
      <c r="O20" t="s" s="4">
        <v>2092</v>
      </c>
    </row>
    <row r="21" ht="45.0" customHeight="true">
      <c r="A21" t="s" s="4">
        <v>86</v>
      </c>
      <c r="B21" t="s" s="4">
        <v>2128</v>
      </c>
      <c r="C21" t="s" s="4">
        <v>2129</v>
      </c>
      <c r="D21" t="s" s="4">
        <v>2086</v>
      </c>
      <c r="E21" t="s" s="4">
        <v>2100</v>
      </c>
      <c r="F21" t="s" s="4">
        <v>48</v>
      </c>
      <c r="G21" t="s" s="4">
        <v>2087</v>
      </c>
      <c r="H21" t="s" s="4">
        <v>2088</v>
      </c>
      <c r="I21" t="s" s="4">
        <v>48</v>
      </c>
      <c r="J21" t="s" s="4">
        <v>48</v>
      </c>
      <c r="K21" t="s" s="4">
        <v>48</v>
      </c>
      <c r="L21" t="s" s="4">
        <v>48</v>
      </c>
      <c r="M21" t="s" s="4">
        <v>48</v>
      </c>
      <c r="N21" t="s" s="4">
        <v>2089</v>
      </c>
      <c r="O21" t="s" s="4">
        <v>2087</v>
      </c>
    </row>
    <row r="22" ht="45.0" customHeight="true">
      <c r="A22" t="s" s="4">
        <v>88</v>
      </c>
      <c r="B22" t="s" s="4">
        <v>2130</v>
      </c>
      <c r="C22" t="s" s="4">
        <v>2131</v>
      </c>
      <c r="D22" t="s" s="4">
        <v>2086</v>
      </c>
      <c r="E22" t="s" s="4">
        <v>2132</v>
      </c>
      <c r="F22" t="s" s="4">
        <v>48</v>
      </c>
      <c r="G22" t="s" s="4">
        <v>2087</v>
      </c>
      <c r="H22" t="s" s="4">
        <v>2088</v>
      </c>
      <c r="I22" t="s" s="4">
        <v>48</v>
      </c>
      <c r="J22" t="s" s="4">
        <v>48</v>
      </c>
      <c r="K22" t="s" s="4">
        <v>48</v>
      </c>
      <c r="L22" t="s" s="4">
        <v>48</v>
      </c>
      <c r="M22" t="s" s="4">
        <v>48</v>
      </c>
      <c r="N22" t="s" s="4">
        <v>2089</v>
      </c>
      <c r="O22" t="s" s="4">
        <v>2087</v>
      </c>
    </row>
    <row r="23" ht="45.0" customHeight="true">
      <c r="A23" t="s" s="4">
        <v>90</v>
      </c>
      <c r="B23" t="s" s="4">
        <v>2133</v>
      </c>
      <c r="C23" t="s" s="4">
        <v>2127</v>
      </c>
      <c r="D23" t="s" s="4">
        <v>2086</v>
      </c>
      <c r="E23" t="s" s="4">
        <v>2095</v>
      </c>
      <c r="F23" t="s" s="4">
        <v>48</v>
      </c>
      <c r="G23" t="s" s="4">
        <v>2092</v>
      </c>
      <c r="H23" t="s" s="4">
        <v>2088</v>
      </c>
      <c r="I23" t="s" s="4">
        <v>48</v>
      </c>
      <c r="J23" t="s" s="4">
        <v>48</v>
      </c>
      <c r="K23" t="s" s="4">
        <v>48</v>
      </c>
      <c r="L23" t="s" s="4">
        <v>48</v>
      </c>
      <c r="M23" t="s" s="4">
        <v>48</v>
      </c>
      <c r="N23" t="s" s="4">
        <v>2089</v>
      </c>
      <c r="O23" t="s" s="4">
        <v>2092</v>
      </c>
    </row>
    <row r="24" ht="45.0" customHeight="true">
      <c r="A24" t="s" s="4">
        <v>92</v>
      </c>
      <c r="B24" t="s" s="4">
        <v>2134</v>
      </c>
      <c r="C24" t="s" s="4">
        <v>2135</v>
      </c>
      <c r="D24" t="s" s="4">
        <v>2132</v>
      </c>
      <c r="E24" t="s" s="4">
        <v>2132</v>
      </c>
      <c r="F24" t="s" s="4">
        <v>48</v>
      </c>
      <c r="G24" t="s" s="4">
        <v>2092</v>
      </c>
      <c r="H24" t="s" s="4">
        <v>2088</v>
      </c>
      <c r="I24" t="s" s="4">
        <v>48</v>
      </c>
      <c r="J24" t="s" s="4">
        <v>48</v>
      </c>
      <c r="K24" t="s" s="4">
        <v>48</v>
      </c>
      <c r="L24" t="s" s="4">
        <v>48</v>
      </c>
      <c r="M24" t="s" s="4">
        <v>48</v>
      </c>
      <c r="N24" t="s" s="4">
        <v>2089</v>
      </c>
      <c r="O24" t="s" s="4">
        <v>2092</v>
      </c>
    </row>
    <row r="25" ht="45.0" customHeight="true">
      <c r="A25" t="s" s="4">
        <v>94</v>
      </c>
      <c r="B25" t="s" s="4">
        <v>2136</v>
      </c>
      <c r="C25" t="s" s="4">
        <v>2137</v>
      </c>
      <c r="D25" t="s" s="4">
        <v>2132</v>
      </c>
      <c r="E25" t="s" s="4">
        <v>2132</v>
      </c>
      <c r="F25" t="s" s="4">
        <v>48</v>
      </c>
      <c r="G25" t="s" s="4">
        <v>2092</v>
      </c>
      <c r="H25" t="s" s="4">
        <v>2088</v>
      </c>
      <c r="I25" t="s" s="4">
        <v>48</v>
      </c>
      <c r="J25" t="s" s="4">
        <v>48</v>
      </c>
      <c r="K25" t="s" s="4">
        <v>48</v>
      </c>
      <c r="L25" t="s" s="4">
        <v>48</v>
      </c>
      <c r="M25" t="s" s="4">
        <v>48</v>
      </c>
      <c r="N25" t="s" s="4">
        <v>2089</v>
      </c>
      <c r="O25" t="s" s="4">
        <v>2092</v>
      </c>
    </row>
    <row r="26" ht="45.0" customHeight="true">
      <c r="A26" t="s" s="4">
        <v>96</v>
      </c>
      <c r="B26" t="s" s="4">
        <v>2138</v>
      </c>
      <c r="C26" t="s" s="4">
        <v>2139</v>
      </c>
      <c r="D26" t="s" s="4">
        <v>2132</v>
      </c>
      <c r="E26" t="s" s="4">
        <v>2132</v>
      </c>
      <c r="F26" t="s" s="4">
        <v>48</v>
      </c>
      <c r="G26" t="s" s="4">
        <v>2092</v>
      </c>
      <c r="H26" t="s" s="4">
        <v>2088</v>
      </c>
      <c r="I26" t="s" s="4">
        <v>48</v>
      </c>
      <c r="J26" t="s" s="4">
        <v>48</v>
      </c>
      <c r="K26" t="s" s="4">
        <v>48</v>
      </c>
      <c r="L26" t="s" s="4">
        <v>48</v>
      </c>
      <c r="M26" t="s" s="4">
        <v>48</v>
      </c>
      <c r="N26" t="s" s="4">
        <v>2089</v>
      </c>
      <c r="O26" t="s" s="4">
        <v>2092</v>
      </c>
    </row>
    <row r="27" ht="45.0" customHeight="true">
      <c r="A27" t="s" s="4">
        <v>98</v>
      </c>
      <c r="B27" t="s" s="4">
        <v>2140</v>
      </c>
      <c r="C27" t="s" s="4">
        <v>2141</v>
      </c>
      <c r="D27" t="s" s="4">
        <v>2132</v>
      </c>
      <c r="E27" t="s" s="4">
        <v>2085</v>
      </c>
      <c r="F27" t="s" s="4">
        <v>48</v>
      </c>
      <c r="G27" t="s" s="4">
        <v>2092</v>
      </c>
      <c r="H27" t="s" s="4">
        <v>2088</v>
      </c>
      <c r="I27" t="s" s="4">
        <v>48</v>
      </c>
      <c r="J27" t="s" s="4">
        <v>48</v>
      </c>
      <c r="K27" t="s" s="4">
        <v>48</v>
      </c>
      <c r="L27" t="s" s="4">
        <v>48</v>
      </c>
      <c r="M27" t="s" s="4">
        <v>48</v>
      </c>
      <c r="N27" t="s" s="4">
        <v>2089</v>
      </c>
      <c r="O27" t="s" s="4">
        <v>2092</v>
      </c>
    </row>
    <row r="28" ht="45.0" customHeight="true">
      <c r="A28" t="s" s="4">
        <v>100</v>
      </c>
      <c r="B28" t="s" s="4">
        <v>2142</v>
      </c>
      <c r="C28" t="s" s="4">
        <v>2143</v>
      </c>
      <c r="D28" t="s" s="4">
        <v>2132</v>
      </c>
      <c r="E28" t="s" s="4">
        <v>2132</v>
      </c>
      <c r="F28" t="s" s="4">
        <v>48</v>
      </c>
      <c r="G28" t="s" s="4">
        <v>2087</v>
      </c>
      <c r="H28" t="s" s="4">
        <v>2088</v>
      </c>
      <c r="I28" t="s" s="4">
        <v>48</v>
      </c>
      <c r="J28" t="s" s="4">
        <v>48</v>
      </c>
      <c r="K28" t="s" s="4">
        <v>48</v>
      </c>
      <c r="L28" t="s" s="4">
        <v>48</v>
      </c>
      <c r="M28" t="s" s="4">
        <v>48</v>
      </c>
      <c r="N28" t="s" s="4">
        <v>2089</v>
      </c>
      <c r="O28" t="s" s="4">
        <v>2087</v>
      </c>
    </row>
    <row r="29" ht="45.0" customHeight="true">
      <c r="A29" t="s" s="4">
        <v>102</v>
      </c>
      <c r="B29" t="s" s="4">
        <v>2144</v>
      </c>
      <c r="C29" t="s" s="4">
        <v>2145</v>
      </c>
      <c r="D29" t="s" s="4">
        <v>2085</v>
      </c>
      <c r="E29" t="s" s="4">
        <v>2086</v>
      </c>
      <c r="F29" t="s" s="4">
        <v>48</v>
      </c>
      <c r="G29" t="s" s="4">
        <v>2087</v>
      </c>
      <c r="H29" t="s" s="4">
        <v>2088</v>
      </c>
      <c r="I29" t="s" s="4">
        <v>48</v>
      </c>
      <c r="J29" t="s" s="4">
        <v>48</v>
      </c>
      <c r="K29" t="s" s="4">
        <v>48</v>
      </c>
      <c r="L29" t="s" s="4">
        <v>48</v>
      </c>
      <c r="M29" t="s" s="4">
        <v>48</v>
      </c>
      <c r="N29" t="s" s="4">
        <v>2089</v>
      </c>
      <c r="O29" t="s" s="4">
        <v>2087</v>
      </c>
    </row>
    <row r="30" ht="45.0" customHeight="true">
      <c r="A30" t="s" s="4">
        <v>104</v>
      </c>
      <c r="B30" t="s" s="4">
        <v>2146</v>
      </c>
      <c r="C30" t="s" s="4">
        <v>2147</v>
      </c>
      <c r="D30" t="s" s="4">
        <v>2086</v>
      </c>
      <c r="E30" t="s" s="4">
        <v>2086</v>
      </c>
      <c r="F30" t="s" s="4">
        <v>48</v>
      </c>
      <c r="G30" t="s" s="4">
        <v>2087</v>
      </c>
      <c r="H30" t="s" s="4">
        <v>2088</v>
      </c>
      <c r="I30" t="s" s="4">
        <v>48</v>
      </c>
      <c r="J30" t="s" s="4">
        <v>48</v>
      </c>
      <c r="K30" t="s" s="4">
        <v>48</v>
      </c>
      <c r="L30" t="s" s="4">
        <v>48</v>
      </c>
      <c r="M30" t="s" s="4">
        <v>48</v>
      </c>
      <c r="N30" t="s" s="4">
        <v>2089</v>
      </c>
      <c r="O30" t="s" s="4">
        <v>2087</v>
      </c>
    </row>
    <row r="31" ht="45.0" customHeight="true">
      <c r="A31" t="s" s="4">
        <v>106</v>
      </c>
      <c r="B31" t="s" s="4">
        <v>2148</v>
      </c>
      <c r="C31" t="s" s="4">
        <v>2149</v>
      </c>
      <c r="D31" t="s" s="4">
        <v>2086</v>
      </c>
      <c r="E31" t="s" s="4">
        <v>2150</v>
      </c>
      <c r="F31" t="s" s="4">
        <v>48</v>
      </c>
      <c r="G31" t="s" s="4">
        <v>2087</v>
      </c>
      <c r="H31" t="s" s="4">
        <v>2088</v>
      </c>
      <c r="I31" t="s" s="4">
        <v>48</v>
      </c>
      <c r="J31" t="s" s="4">
        <v>48</v>
      </c>
      <c r="K31" t="s" s="4">
        <v>48</v>
      </c>
      <c r="L31" t="s" s="4">
        <v>48</v>
      </c>
      <c r="M31" t="s" s="4">
        <v>48</v>
      </c>
      <c r="N31" t="s" s="4">
        <v>2089</v>
      </c>
      <c r="O31" t="s" s="4">
        <v>2087</v>
      </c>
    </row>
    <row r="32" ht="45.0" customHeight="true">
      <c r="A32" t="s" s="4">
        <v>108</v>
      </c>
      <c r="B32" t="s" s="4">
        <v>2151</v>
      </c>
      <c r="C32" t="s" s="4">
        <v>2152</v>
      </c>
      <c r="D32" t="s" s="4">
        <v>2086</v>
      </c>
      <c r="E32" t="s" s="4">
        <v>2132</v>
      </c>
      <c r="F32" t="s" s="4">
        <v>48</v>
      </c>
      <c r="G32" t="s" s="4">
        <v>2087</v>
      </c>
      <c r="H32" t="s" s="4">
        <v>2088</v>
      </c>
      <c r="I32" t="s" s="4">
        <v>48</v>
      </c>
      <c r="J32" t="s" s="4">
        <v>48</v>
      </c>
      <c r="K32" t="s" s="4">
        <v>48</v>
      </c>
      <c r="L32" t="s" s="4">
        <v>48</v>
      </c>
      <c r="M32" t="s" s="4">
        <v>48</v>
      </c>
      <c r="N32" t="s" s="4">
        <v>2089</v>
      </c>
      <c r="O32" t="s" s="4">
        <v>2087</v>
      </c>
    </row>
    <row r="33" ht="45.0" customHeight="true">
      <c r="A33" t="s" s="4">
        <v>110</v>
      </c>
      <c r="B33" t="s" s="4">
        <v>2153</v>
      </c>
      <c r="C33" t="s" s="4">
        <v>2154</v>
      </c>
      <c r="D33" t="s" s="4">
        <v>2155</v>
      </c>
      <c r="E33" t="s" s="4">
        <v>2156</v>
      </c>
      <c r="F33" t="s" s="4">
        <v>48</v>
      </c>
      <c r="G33" t="s" s="4">
        <v>2092</v>
      </c>
      <c r="H33" t="s" s="4">
        <v>2088</v>
      </c>
      <c r="I33" t="s" s="4">
        <v>48</v>
      </c>
      <c r="J33" t="s" s="4">
        <v>48</v>
      </c>
      <c r="K33" t="s" s="4">
        <v>48</v>
      </c>
      <c r="L33" t="s" s="4">
        <v>48</v>
      </c>
      <c r="M33" t="s" s="4">
        <v>48</v>
      </c>
      <c r="N33" t="s" s="4">
        <v>2089</v>
      </c>
      <c r="O33" t="s" s="4">
        <v>2092</v>
      </c>
    </row>
    <row r="34" ht="45.0" customHeight="true">
      <c r="A34" t="s" s="4">
        <v>112</v>
      </c>
      <c r="B34" t="s" s="4">
        <v>2157</v>
      </c>
      <c r="C34" t="s" s="4">
        <v>2158</v>
      </c>
      <c r="D34" t="s" s="4">
        <v>2085</v>
      </c>
      <c r="E34" t="s" s="4">
        <v>2159</v>
      </c>
      <c r="F34" t="s" s="4">
        <v>48</v>
      </c>
      <c r="G34" t="s" s="4">
        <v>2092</v>
      </c>
      <c r="H34" t="s" s="4">
        <v>2088</v>
      </c>
      <c r="I34" t="s" s="4">
        <v>48</v>
      </c>
      <c r="J34" t="s" s="4">
        <v>48</v>
      </c>
      <c r="K34" t="s" s="4">
        <v>48</v>
      </c>
      <c r="L34" t="s" s="4">
        <v>48</v>
      </c>
      <c r="M34" t="s" s="4">
        <v>48</v>
      </c>
      <c r="N34" t="s" s="4">
        <v>2089</v>
      </c>
      <c r="O34" t="s" s="4">
        <v>2092</v>
      </c>
    </row>
    <row r="35" ht="45.0" customHeight="true">
      <c r="A35" t="s" s="4">
        <v>114</v>
      </c>
      <c r="B35" t="s" s="4">
        <v>2160</v>
      </c>
      <c r="C35" t="s" s="4">
        <v>2161</v>
      </c>
      <c r="D35" t="s" s="4">
        <v>2085</v>
      </c>
      <c r="E35" t="s" s="4">
        <v>2086</v>
      </c>
      <c r="F35" t="s" s="4">
        <v>48</v>
      </c>
      <c r="G35" t="s" s="4">
        <v>2087</v>
      </c>
      <c r="H35" t="s" s="4">
        <v>2088</v>
      </c>
      <c r="I35" t="s" s="4">
        <v>48</v>
      </c>
      <c r="J35" t="s" s="4">
        <v>48</v>
      </c>
      <c r="K35" t="s" s="4">
        <v>48</v>
      </c>
      <c r="L35" t="s" s="4">
        <v>48</v>
      </c>
      <c r="M35" t="s" s="4">
        <v>48</v>
      </c>
      <c r="N35" t="s" s="4">
        <v>2089</v>
      </c>
      <c r="O35" t="s" s="4">
        <v>2087</v>
      </c>
    </row>
    <row r="36" ht="45.0" customHeight="true">
      <c r="A36" t="s" s="4">
        <v>116</v>
      </c>
      <c r="B36" t="s" s="4">
        <v>2162</v>
      </c>
      <c r="C36" t="s" s="4">
        <v>2163</v>
      </c>
      <c r="D36" t="s" s="4">
        <v>2118</v>
      </c>
      <c r="E36" t="s" s="4">
        <v>2155</v>
      </c>
      <c r="F36" t="s" s="4">
        <v>48</v>
      </c>
      <c r="G36" t="s" s="4">
        <v>2092</v>
      </c>
      <c r="H36" t="s" s="4">
        <v>2088</v>
      </c>
      <c r="I36" t="s" s="4">
        <v>48</v>
      </c>
      <c r="J36" t="s" s="4">
        <v>48</v>
      </c>
      <c r="K36" t="s" s="4">
        <v>48</v>
      </c>
      <c r="L36" t="s" s="4">
        <v>48</v>
      </c>
      <c r="M36" t="s" s="4">
        <v>48</v>
      </c>
      <c r="N36" t="s" s="4">
        <v>2089</v>
      </c>
      <c r="O36" t="s" s="4">
        <v>2092</v>
      </c>
    </row>
    <row r="37" ht="45.0" customHeight="true">
      <c r="A37" t="s" s="4">
        <v>118</v>
      </c>
      <c r="B37" t="s" s="4">
        <v>2164</v>
      </c>
      <c r="C37" t="s" s="4">
        <v>2165</v>
      </c>
      <c r="D37" t="s" s="4">
        <v>2118</v>
      </c>
      <c r="E37" t="s" s="4">
        <v>2086</v>
      </c>
      <c r="F37" t="s" s="4">
        <v>48</v>
      </c>
      <c r="G37" t="s" s="4">
        <v>2087</v>
      </c>
      <c r="H37" t="s" s="4">
        <v>2088</v>
      </c>
      <c r="I37" t="s" s="4">
        <v>48</v>
      </c>
      <c r="J37" t="s" s="4">
        <v>48</v>
      </c>
      <c r="K37" t="s" s="4">
        <v>48</v>
      </c>
      <c r="L37" t="s" s="4">
        <v>48</v>
      </c>
      <c r="M37" t="s" s="4">
        <v>48</v>
      </c>
      <c r="N37" t="s" s="4">
        <v>2089</v>
      </c>
      <c r="O37" t="s" s="4">
        <v>2087</v>
      </c>
    </row>
    <row r="38" ht="45.0" customHeight="true">
      <c r="A38" t="s" s="4">
        <v>120</v>
      </c>
      <c r="B38" t="s" s="4">
        <v>2166</v>
      </c>
      <c r="C38" t="s" s="4">
        <v>2167</v>
      </c>
      <c r="D38" t="s" s="4">
        <v>2085</v>
      </c>
      <c r="E38" t="s" s="4">
        <v>2168</v>
      </c>
      <c r="F38" t="s" s="4">
        <v>48</v>
      </c>
      <c r="G38" t="s" s="4">
        <v>2087</v>
      </c>
      <c r="H38" t="s" s="4">
        <v>2088</v>
      </c>
      <c r="I38" t="s" s="4">
        <v>48</v>
      </c>
      <c r="J38" t="s" s="4">
        <v>48</v>
      </c>
      <c r="K38" t="s" s="4">
        <v>48</v>
      </c>
      <c r="L38" t="s" s="4">
        <v>48</v>
      </c>
      <c r="M38" t="s" s="4">
        <v>48</v>
      </c>
      <c r="N38" t="s" s="4">
        <v>2089</v>
      </c>
      <c r="O38" t="s" s="4">
        <v>2087</v>
      </c>
    </row>
    <row r="39" ht="45.0" customHeight="true">
      <c r="A39" t="s" s="4">
        <v>122</v>
      </c>
      <c r="B39" t="s" s="4">
        <v>2169</v>
      </c>
      <c r="C39" t="s" s="4">
        <v>2170</v>
      </c>
      <c r="D39" t="s" s="4">
        <v>2085</v>
      </c>
      <c r="E39" t="s" s="4">
        <v>2171</v>
      </c>
      <c r="F39" t="s" s="4">
        <v>48</v>
      </c>
      <c r="G39" t="s" s="4">
        <v>2092</v>
      </c>
      <c r="H39" t="s" s="4">
        <v>2088</v>
      </c>
      <c r="I39" t="s" s="4">
        <v>48</v>
      </c>
      <c r="J39" t="s" s="4">
        <v>48</v>
      </c>
      <c r="K39" t="s" s="4">
        <v>48</v>
      </c>
      <c r="L39" t="s" s="4">
        <v>48</v>
      </c>
      <c r="M39" t="s" s="4">
        <v>48</v>
      </c>
      <c r="N39" t="s" s="4">
        <v>2089</v>
      </c>
      <c r="O39" t="s" s="4">
        <v>2092</v>
      </c>
    </row>
    <row r="40" ht="45.0" customHeight="true">
      <c r="A40" t="s" s="4">
        <v>124</v>
      </c>
      <c r="B40" t="s" s="4">
        <v>2172</v>
      </c>
      <c r="C40" t="s" s="4">
        <v>2173</v>
      </c>
      <c r="D40" t="s" s="4">
        <v>2085</v>
      </c>
      <c r="E40" t="s" s="4">
        <v>2132</v>
      </c>
      <c r="F40" t="s" s="4">
        <v>48</v>
      </c>
      <c r="G40" t="s" s="4">
        <v>2092</v>
      </c>
      <c r="H40" t="s" s="4">
        <v>2088</v>
      </c>
      <c r="I40" t="s" s="4">
        <v>48</v>
      </c>
      <c r="J40" t="s" s="4">
        <v>48</v>
      </c>
      <c r="K40" t="s" s="4">
        <v>48</v>
      </c>
      <c r="L40" t="s" s="4">
        <v>48</v>
      </c>
      <c r="M40" t="s" s="4">
        <v>48</v>
      </c>
      <c r="N40" t="s" s="4">
        <v>2089</v>
      </c>
      <c r="O40" t="s" s="4">
        <v>2092</v>
      </c>
    </row>
    <row r="41" ht="45.0" customHeight="true">
      <c r="A41" t="s" s="4">
        <v>126</v>
      </c>
      <c r="B41" t="s" s="4">
        <v>2174</v>
      </c>
      <c r="C41" t="s" s="4">
        <v>2175</v>
      </c>
      <c r="D41" t="s" s="4">
        <v>2085</v>
      </c>
      <c r="E41" t="s" s="4">
        <v>2085</v>
      </c>
      <c r="F41" t="s" s="4">
        <v>48</v>
      </c>
      <c r="G41" t="s" s="4">
        <v>2092</v>
      </c>
      <c r="H41" t="s" s="4">
        <v>2088</v>
      </c>
      <c r="I41" t="s" s="4">
        <v>48</v>
      </c>
      <c r="J41" t="s" s="4">
        <v>48</v>
      </c>
      <c r="K41" t="s" s="4">
        <v>48</v>
      </c>
      <c r="L41" t="s" s="4">
        <v>48</v>
      </c>
      <c r="M41" t="s" s="4">
        <v>48</v>
      </c>
      <c r="N41" t="s" s="4">
        <v>2089</v>
      </c>
      <c r="O41" t="s" s="4">
        <v>2092</v>
      </c>
    </row>
    <row r="42" ht="45.0" customHeight="true">
      <c r="A42" t="s" s="4">
        <v>128</v>
      </c>
      <c r="B42" t="s" s="4">
        <v>2176</v>
      </c>
      <c r="C42" t="s" s="4">
        <v>2177</v>
      </c>
      <c r="D42" t="s" s="4">
        <v>2085</v>
      </c>
      <c r="E42" t="s" s="4">
        <v>2085</v>
      </c>
      <c r="F42" t="s" s="4">
        <v>48</v>
      </c>
      <c r="G42" t="s" s="4">
        <v>2087</v>
      </c>
      <c r="H42" t="s" s="4">
        <v>2088</v>
      </c>
      <c r="I42" t="s" s="4">
        <v>48</v>
      </c>
      <c r="J42" t="s" s="4">
        <v>48</v>
      </c>
      <c r="K42" t="s" s="4">
        <v>48</v>
      </c>
      <c r="L42" t="s" s="4">
        <v>48</v>
      </c>
      <c r="M42" t="s" s="4">
        <v>48</v>
      </c>
      <c r="N42" t="s" s="4">
        <v>2089</v>
      </c>
      <c r="O42" t="s" s="4">
        <v>2087</v>
      </c>
    </row>
    <row r="43" ht="45.0" customHeight="true">
      <c r="A43" t="s" s="4">
        <v>130</v>
      </c>
      <c r="B43" t="s" s="4">
        <v>2178</v>
      </c>
      <c r="C43" t="s" s="4">
        <v>2179</v>
      </c>
      <c r="D43" t="s" s="4">
        <v>2085</v>
      </c>
      <c r="E43" t="s" s="4">
        <v>2085</v>
      </c>
      <c r="F43" t="s" s="4">
        <v>48</v>
      </c>
      <c r="G43" t="s" s="4">
        <v>2087</v>
      </c>
      <c r="H43" t="s" s="4">
        <v>2088</v>
      </c>
      <c r="I43" t="s" s="4">
        <v>48</v>
      </c>
      <c r="J43" t="s" s="4">
        <v>48</v>
      </c>
      <c r="K43" t="s" s="4">
        <v>48</v>
      </c>
      <c r="L43" t="s" s="4">
        <v>48</v>
      </c>
      <c r="M43" t="s" s="4">
        <v>48</v>
      </c>
      <c r="N43" t="s" s="4">
        <v>2089</v>
      </c>
      <c r="O43" t="s" s="4">
        <v>2087</v>
      </c>
    </row>
    <row r="44" ht="45.0" customHeight="true">
      <c r="A44" t="s" s="4">
        <v>132</v>
      </c>
      <c r="B44" t="s" s="4">
        <v>2180</v>
      </c>
      <c r="C44" t="s" s="4">
        <v>2181</v>
      </c>
      <c r="D44" t="s" s="4">
        <v>2132</v>
      </c>
      <c r="E44" t="s" s="4">
        <v>2132</v>
      </c>
      <c r="F44" t="s" s="4">
        <v>48</v>
      </c>
      <c r="G44" t="s" s="4">
        <v>2087</v>
      </c>
      <c r="H44" t="s" s="4">
        <v>2088</v>
      </c>
      <c r="I44" t="s" s="4">
        <v>48</v>
      </c>
      <c r="J44" t="s" s="4">
        <v>48</v>
      </c>
      <c r="K44" t="s" s="4">
        <v>48</v>
      </c>
      <c r="L44" t="s" s="4">
        <v>48</v>
      </c>
      <c r="M44" t="s" s="4">
        <v>48</v>
      </c>
      <c r="N44" t="s" s="4">
        <v>2089</v>
      </c>
      <c r="O44" t="s" s="4">
        <v>2087</v>
      </c>
    </row>
    <row r="45" ht="45.0" customHeight="true">
      <c r="A45" t="s" s="4">
        <v>134</v>
      </c>
      <c r="B45" t="s" s="4">
        <v>2182</v>
      </c>
      <c r="C45" t="s" s="4">
        <v>2183</v>
      </c>
      <c r="D45" t="s" s="4">
        <v>2132</v>
      </c>
      <c r="E45" t="s" s="4">
        <v>2118</v>
      </c>
      <c r="F45" t="s" s="4">
        <v>48</v>
      </c>
      <c r="G45" t="s" s="4">
        <v>2092</v>
      </c>
      <c r="H45" t="s" s="4">
        <v>2088</v>
      </c>
      <c r="I45" t="s" s="4">
        <v>48</v>
      </c>
      <c r="J45" t="s" s="4">
        <v>48</v>
      </c>
      <c r="K45" t="s" s="4">
        <v>48</v>
      </c>
      <c r="L45" t="s" s="4">
        <v>48</v>
      </c>
      <c r="M45" t="s" s="4">
        <v>48</v>
      </c>
      <c r="N45" t="s" s="4">
        <v>2089</v>
      </c>
      <c r="O45" t="s" s="4">
        <v>2092</v>
      </c>
    </row>
    <row r="46" ht="45.0" customHeight="true">
      <c r="A46" t="s" s="4">
        <v>136</v>
      </c>
      <c r="B46" t="s" s="4">
        <v>2184</v>
      </c>
      <c r="C46" t="s" s="4">
        <v>2185</v>
      </c>
      <c r="D46" t="s" s="4">
        <v>2085</v>
      </c>
      <c r="E46" t="s" s="4">
        <v>2186</v>
      </c>
      <c r="F46" t="s" s="4">
        <v>48</v>
      </c>
      <c r="G46" t="s" s="4">
        <v>2092</v>
      </c>
      <c r="H46" t="s" s="4">
        <v>2088</v>
      </c>
      <c r="I46" t="s" s="4">
        <v>48</v>
      </c>
      <c r="J46" t="s" s="4">
        <v>48</v>
      </c>
      <c r="K46" t="s" s="4">
        <v>48</v>
      </c>
      <c r="L46" t="s" s="4">
        <v>48</v>
      </c>
      <c r="M46" t="s" s="4">
        <v>48</v>
      </c>
      <c r="N46" t="s" s="4">
        <v>2089</v>
      </c>
      <c r="O46" t="s" s="4">
        <v>2092</v>
      </c>
    </row>
    <row r="47" ht="45.0" customHeight="true">
      <c r="A47" t="s" s="4">
        <v>138</v>
      </c>
      <c r="B47" t="s" s="4">
        <v>2187</v>
      </c>
      <c r="C47" t="s" s="4">
        <v>2188</v>
      </c>
      <c r="D47" t="s" s="4">
        <v>2086</v>
      </c>
      <c r="E47" t="s" s="4">
        <v>2150</v>
      </c>
      <c r="F47" t="s" s="4">
        <v>48</v>
      </c>
      <c r="G47" t="s" s="4">
        <v>2087</v>
      </c>
      <c r="H47" t="s" s="4">
        <v>2088</v>
      </c>
      <c r="I47" t="s" s="4">
        <v>48</v>
      </c>
      <c r="J47" t="s" s="4">
        <v>48</v>
      </c>
      <c r="K47" t="s" s="4">
        <v>48</v>
      </c>
      <c r="L47" t="s" s="4">
        <v>48</v>
      </c>
      <c r="M47" t="s" s="4">
        <v>48</v>
      </c>
      <c r="N47" t="s" s="4">
        <v>2089</v>
      </c>
      <c r="O47" t="s" s="4">
        <v>2087</v>
      </c>
    </row>
    <row r="48" ht="45.0" customHeight="true">
      <c r="A48" t="s" s="4">
        <v>140</v>
      </c>
      <c r="B48" t="s" s="4">
        <v>2189</v>
      </c>
      <c r="C48" t="s" s="4">
        <v>2190</v>
      </c>
      <c r="D48" t="s" s="4">
        <v>2086</v>
      </c>
      <c r="E48" t="s" s="4">
        <v>2150</v>
      </c>
      <c r="F48" t="s" s="4">
        <v>48</v>
      </c>
      <c r="G48" t="s" s="4">
        <v>2092</v>
      </c>
      <c r="H48" t="s" s="4">
        <v>2088</v>
      </c>
      <c r="I48" t="s" s="4">
        <v>48</v>
      </c>
      <c r="J48" t="s" s="4">
        <v>48</v>
      </c>
      <c r="K48" t="s" s="4">
        <v>48</v>
      </c>
      <c r="L48" t="s" s="4">
        <v>48</v>
      </c>
      <c r="M48" t="s" s="4">
        <v>48</v>
      </c>
      <c r="N48" t="s" s="4">
        <v>2089</v>
      </c>
      <c r="O48" t="s" s="4">
        <v>2092</v>
      </c>
    </row>
    <row r="49" ht="45.0" customHeight="true">
      <c r="A49" t="s" s="4">
        <v>142</v>
      </c>
      <c r="B49" t="s" s="4">
        <v>2191</v>
      </c>
      <c r="C49" t="s" s="4">
        <v>2192</v>
      </c>
      <c r="D49" t="s" s="4">
        <v>2132</v>
      </c>
      <c r="E49" t="s" s="4">
        <v>2085</v>
      </c>
      <c r="F49" t="s" s="4">
        <v>48</v>
      </c>
      <c r="G49" t="s" s="4">
        <v>2087</v>
      </c>
      <c r="H49" t="s" s="4">
        <v>2088</v>
      </c>
      <c r="I49" t="s" s="4">
        <v>48</v>
      </c>
      <c r="J49" t="s" s="4">
        <v>48</v>
      </c>
      <c r="K49" t="s" s="4">
        <v>48</v>
      </c>
      <c r="L49" t="s" s="4">
        <v>48</v>
      </c>
      <c r="M49" t="s" s="4">
        <v>48</v>
      </c>
      <c r="N49" t="s" s="4">
        <v>2089</v>
      </c>
      <c r="O49" t="s" s="4">
        <v>2087</v>
      </c>
    </row>
    <row r="50" ht="45.0" customHeight="true">
      <c r="A50" t="s" s="4">
        <v>144</v>
      </c>
      <c r="B50" t="s" s="4">
        <v>2193</v>
      </c>
      <c r="C50" t="s" s="4">
        <v>2194</v>
      </c>
      <c r="D50" t="s" s="4">
        <v>2195</v>
      </c>
      <c r="E50" t="s" s="4">
        <v>2196</v>
      </c>
      <c r="F50" t="s" s="4">
        <v>48</v>
      </c>
      <c r="G50" t="s" s="4">
        <v>2092</v>
      </c>
      <c r="H50" t="s" s="4">
        <v>2088</v>
      </c>
      <c r="I50" t="s" s="4">
        <v>48</v>
      </c>
      <c r="J50" t="s" s="4">
        <v>48</v>
      </c>
      <c r="K50" t="s" s="4">
        <v>48</v>
      </c>
      <c r="L50" t="s" s="4">
        <v>48</v>
      </c>
      <c r="M50" t="s" s="4">
        <v>48</v>
      </c>
      <c r="N50" t="s" s="4">
        <v>2089</v>
      </c>
      <c r="O50" t="s" s="4">
        <v>2092</v>
      </c>
    </row>
    <row r="51" ht="45.0" customHeight="true">
      <c r="A51" t="s" s="4">
        <v>146</v>
      </c>
      <c r="B51" t="s" s="4">
        <v>2197</v>
      </c>
      <c r="C51" t="s" s="4">
        <v>2198</v>
      </c>
      <c r="D51" t="s" s="4">
        <v>2118</v>
      </c>
      <c r="E51" t="s" s="4">
        <v>2086</v>
      </c>
      <c r="F51" t="s" s="4">
        <v>48</v>
      </c>
      <c r="G51" t="s" s="4">
        <v>2092</v>
      </c>
      <c r="H51" t="s" s="4">
        <v>2088</v>
      </c>
      <c r="I51" t="s" s="4">
        <v>48</v>
      </c>
      <c r="J51" t="s" s="4">
        <v>48</v>
      </c>
      <c r="K51" t="s" s="4">
        <v>48</v>
      </c>
      <c r="L51" t="s" s="4">
        <v>48</v>
      </c>
      <c r="M51" t="s" s="4">
        <v>48</v>
      </c>
      <c r="N51" t="s" s="4">
        <v>2089</v>
      </c>
      <c r="O51" t="s" s="4">
        <v>2092</v>
      </c>
    </row>
    <row r="52" ht="45.0" customHeight="true">
      <c r="A52" t="s" s="4">
        <v>148</v>
      </c>
      <c r="B52" t="s" s="4">
        <v>2199</v>
      </c>
      <c r="C52" t="s" s="4">
        <v>2200</v>
      </c>
      <c r="D52" t="s" s="4">
        <v>2085</v>
      </c>
      <c r="E52" t="s" s="4">
        <v>2196</v>
      </c>
      <c r="F52" t="s" s="4">
        <v>48</v>
      </c>
      <c r="G52" t="s" s="4">
        <v>2092</v>
      </c>
      <c r="H52" t="s" s="4">
        <v>2088</v>
      </c>
      <c r="I52" t="s" s="4">
        <v>48</v>
      </c>
      <c r="J52" t="s" s="4">
        <v>48</v>
      </c>
      <c r="K52" t="s" s="4">
        <v>48</v>
      </c>
      <c r="L52" t="s" s="4">
        <v>48</v>
      </c>
      <c r="M52" t="s" s="4">
        <v>48</v>
      </c>
      <c r="N52" t="s" s="4">
        <v>2089</v>
      </c>
      <c r="O52" t="s" s="4">
        <v>2092</v>
      </c>
    </row>
    <row r="53" ht="45.0" customHeight="true">
      <c r="A53" t="s" s="4">
        <v>150</v>
      </c>
      <c r="B53" t="s" s="4">
        <v>2201</v>
      </c>
      <c r="C53" t="s" s="4">
        <v>2202</v>
      </c>
      <c r="D53" t="s" s="4">
        <v>2118</v>
      </c>
      <c r="E53" t="s" s="4">
        <v>2132</v>
      </c>
      <c r="F53" t="s" s="4">
        <v>48</v>
      </c>
      <c r="G53" t="s" s="4">
        <v>2087</v>
      </c>
      <c r="H53" t="s" s="4">
        <v>2088</v>
      </c>
      <c r="I53" t="s" s="4">
        <v>48</v>
      </c>
      <c r="J53" t="s" s="4">
        <v>48</v>
      </c>
      <c r="K53" t="s" s="4">
        <v>48</v>
      </c>
      <c r="L53" t="s" s="4">
        <v>48</v>
      </c>
      <c r="M53" t="s" s="4">
        <v>48</v>
      </c>
      <c r="N53" t="s" s="4">
        <v>2089</v>
      </c>
      <c r="O53" t="s" s="4">
        <v>2087</v>
      </c>
    </row>
    <row r="54" ht="45.0" customHeight="true">
      <c r="A54" t="s" s="4">
        <v>152</v>
      </c>
      <c r="B54" t="s" s="4">
        <v>2203</v>
      </c>
      <c r="C54" t="s" s="4">
        <v>2204</v>
      </c>
      <c r="D54" t="s" s="4">
        <v>2155</v>
      </c>
      <c r="E54" t="s" s="4">
        <v>2150</v>
      </c>
      <c r="F54" t="s" s="4">
        <v>48</v>
      </c>
      <c r="G54" t="s" s="4">
        <v>2087</v>
      </c>
      <c r="H54" t="s" s="4">
        <v>2088</v>
      </c>
      <c r="I54" t="s" s="4">
        <v>48</v>
      </c>
      <c r="J54" t="s" s="4">
        <v>48</v>
      </c>
      <c r="K54" t="s" s="4">
        <v>48</v>
      </c>
      <c r="L54" t="s" s="4">
        <v>48</v>
      </c>
      <c r="M54" t="s" s="4">
        <v>48</v>
      </c>
      <c r="N54" t="s" s="4">
        <v>2089</v>
      </c>
      <c r="O54" t="s" s="4">
        <v>2087</v>
      </c>
    </row>
    <row r="55" ht="45.0" customHeight="true">
      <c r="A55" t="s" s="4">
        <v>154</v>
      </c>
      <c r="B55" t="s" s="4">
        <v>2205</v>
      </c>
      <c r="C55" t="s" s="4">
        <v>2206</v>
      </c>
      <c r="D55" t="s" s="4">
        <v>2132</v>
      </c>
      <c r="E55" t="s" s="4">
        <v>2086</v>
      </c>
      <c r="F55" t="s" s="4">
        <v>48</v>
      </c>
      <c r="G55" t="s" s="4">
        <v>2087</v>
      </c>
      <c r="H55" t="s" s="4">
        <v>2088</v>
      </c>
      <c r="I55" t="s" s="4">
        <v>48</v>
      </c>
      <c r="J55" t="s" s="4">
        <v>48</v>
      </c>
      <c r="K55" t="s" s="4">
        <v>48</v>
      </c>
      <c r="L55" t="s" s="4">
        <v>48</v>
      </c>
      <c r="M55" t="s" s="4">
        <v>48</v>
      </c>
      <c r="N55" t="s" s="4">
        <v>2089</v>
      </c>
      <c r="O55" t="s" s="4">
        <v>2087</v>
      </c>
    </row>
    <row r="56" ht="45.0" customHeight="true">
      <c r="A56" t="s" s="4">
        <v>156</v>
      </c>
      <c r="B56" t="s" s="4">
        <v>2207</v>
      </c>
      <c r="C56" t="s" s="4">
        <v>2208</v>
      </c>
      <c r="D56" t="s" s="4">
        <v>2155</v>
      </c>
      <c r="E56" t="s" s="4">
        <v>2132</v>
      </c>
      <c r="F56" t="s" s="4">
        <v>48</v>
      </c>
      <c r="G56" t="s" s="4">
        <v>2087</v>
      </c>
      <c r="H56" t="s" s="4">
        <v>2088</v>
      </c>
      <c r="I56" t="s" s="4">
        <v>48</v>
      </c>
      <c r="J56" t="s" s="4">
        <v>48</v>
      </c>
      <c r="K56" t="s" s="4">
        <v>48</v>
      </c>
      <c r="L56" t="s" s="4">
        <v>48</v>
      </c>
      <c r="M56" t="s" s="4">
        <v>48</v>
      </c>
      <c r="N56" t="s" s="4">
        <v>2089</v>
      </c>
      <c r="O56" t="s" s="4">
        <v>2087</v>
      </c>
    </row>
    <row r="57" ht="45.0" customHeight="true">
      <c r="A57" t="s" s="4">
        <v>158</v>
      </c>
      <c r="B57" t="s" s="4">
        <v>2209</v>
      </c>
      <c r="C57" t="s" s="4">
        <v>2210</v>
      </c>
      <c r="D57" t="s" s="4">
        <v>2155</v>
      </c>
      <c r="E57" t="s" s="4">
        <v>2132</v>
      </c>
      <c r="F57" t="s" s="4">
        <v>48</v>
      </c>
      <c r="G57" t="s" s="4">
        <v>2087</v>
      </c>
      <c r="H57" t="s" s="4">
        <v>2088</v>
      </c>
      <c r="I57" t="s" s="4">
        <v>48</v>
      </c>
      <c r="J57" t="s" s="4">
        <v>48</v>
      </c>
      <c r="K57" t="s" s="4">
        <v>48</v>
      </c>
      <c r="L57" t="s" s="4">
        <v>48</v>
      </c>
      <c r="M57" t="s" s="4">
        <v>48</v>
      </c>
      <c r="N57" t="s" s="4">
        <v>2089</v>
      </c>
      <c r="O57" t="s" s="4">
        <v>2087</v>
      </c>
    </row>
    <row r="58" ht="45.0" customHeight="true">
      <c r="A58" t="s" s="4">
        <v>160</v>
      </c>
      <c r="B58" t="s" s="4">
        <v>2211</v>
      </c>
      <c r="C58" t="s" s="4">
        <v>2212</v>
      </c>
      <c r="D58" t="s" s="4">
        <v>2132</v>
      </c>
      <c r="E58" t="s" s="4">
        <v>2155</v>
      </c>
      <c r="F58" t="s" s="4">
        <v>48</v>
      </c>
      <c r="G58" t="s" s="4">
        <v>2087</v>
      </c>
      <c r="H58" t="s" s="4">
        <v>2088</v>
      </c>
      <c r="I58" t="s" s="4">
        <v>48</v>
      </c>
      <c r="J58" t="s" s="4">
        <v>48</v>
      </c>
      <c r="K58" t="s" s="4">
        <v>48</v>
      </c>
      <c r="L58" t="s" s="4">
        <v>48</v>
      </c>
      <c r="M58" t="s" s="4">
        <v>48</v>
      </c>
      <c r="N58" t="s" s="4">
        <v>2089</v>
      </c>
      <c r="O58" t="s" s="4">
        <v>2087</v>
      </c>
    </row>
    <row r="59" ht="45.0" customHeight="true">
      <c r="A59" t="s" s="4">
        <v>162</v>
      </c>
      <c r="B59" t="s" s="4">
        <v>2213</v>
      </c>
      <c r="C59" t="s" s="4">
        <v>2214</v>
      </c>
      <c r="D59" t="s" s="4">
        <v>2132</v>
      </c>
      <c r="E59" t="s" s="4">
        <v>2155</v>
      </c>
      <c r="F59" t="s" s="4">
        <v>48</v>
      </c>
      <c r="G59" t="s" s="4">
        <v>2087</v>
      </c>
      <c r="H59" t="s" s="4">
        <v>2088</v>
      </c>
      <c r="I59" t="s" s="4">
        <v>48</v>
      </c>
      <c r="J59" t="s" s="4">
        <v>48</v>
      </c>
      <c r="K59" t="s" s="4">
        <v>48</v>
      </c>
      <c r="L59" t="s" s="4">
        <v>48</v>
      </c>
      <c r="M59" t="s" s="4">
        <v>48</v>
      </c>
      <c r="N59" t="s" s="4">
        <v>2089</v>
      </c>
      <c r="O59" t="s" s="4">
        <v>2087</v>
      </c>
    </row>
    <row r="60" ht="45.0" customHeight="true">
      <c r="A60" t="s" s="4">
        <v>164</v>
      </c>
      <c r="B60" t="s" s="4">
        <v>2215</v>
      </c>
      <c r="C60" t="s" s="4">
        <v>2216</v>
      </c>
      <c r="D60" t="s" s="4">
        <v>2132</v>
      </c>
      <c r="E60" t="s" s="4">
        <v>2155</v>
      </c>
      <c r="F60" t="s" s="4">
        <v>48</v>
      </c>
      <c r="G60" t="s" s="4">
        <v>2087</v>
      </c>
      <c r="H60" t="s" s="4">
        <v>2088</v>
      </c>
      <c r="I60" t="s" s="4">
        <v>48</v>
      </c>
      <c r="J60" t="s" s="4">
        <v>48</v>
      </c>
      <c r="K60" t="s" s="4">
        <v>48</v>
      </c>
      <c r="L60" t="s" s="4">
        <v>48</v>
      </c>
      <c r="M60" t="s" s="4">
        <v>48</v>
      </c>
      <c r="N60" t="s" s="4">
        <v>2089</v>
      </c>
      <c r="O60" t="s" s="4">
        <v>2087</v>
      </c>
    </row>
    <row r="61" ht="45.0" customHeight="true">
      <c r="A61" t="s" s="4">
        <v>166</v>
      </c>
      <c r="B61" t="s" s="4">
        <v>2217</v>
      </c>
      <c r="C61" t="s" s="4">
        <v>2218</v>
      </c>
      <c r="D61" t="s" s="4">
        <v>2118</v>
      </c>
      <c r="E61" t="s" s="4">
        <v>2155</v>
      </c>
      <c r="F61" t="s" s="4">
        <v>48</v>
      </c>
      <c r="G61" t="s" s="4">
        <v>2087</v>
      </c>
      <c r="H61" t="s" s="4">
        <v>2088</v>
      </c>
      <c r="I61" t="s" s="4">
        <v>48</v>
      </c>
      <c r="J61" t="s" s="4">
        <v>48</v>
      </c>
      <c r="K61" t="s" s="4">
        <v>48</v>
      </c>
      <c r="L61" t="s" s="4">
        <v>48</v>
      </c>
      <c r="M61" t="s" s="4">
        <v>48</v>
      </c>
      <c r="N61" t="s" s="4">
        <v>2089</v>
      </c>
      <c r="O61" t="s" s="4">
        <v>2087</v>
      </c>
    </row>
    <row r="62" ht="45.0" customHeight="true">
      <c r="A62" t="s" s="4">
        <v>168</v>
      </c>
      <c r="B62" t="s" s="4">
        <v>2219</v>
      </c>
      <c r="C62" t="s" s="4">
        <v>2220</v>
      </c>
      <c r="D62" t="s" s="4">
        <v>2132</v>
      </c>
      <c r="E62" t="s" s="4">
        <v>2132</v>
      </c>
      <c r="F62" t="s" s="4">
        <v>48</v>
      </c>
      <c r="G62" t="s" s="4">
        <v>2087</v>
      </c>
      <c r="H62" t="s" s="4">
        <v>2088</v>
      </c>
      <c r="I62" t="s" s="4">
        <v>48</v>
      </c>
      <c r="J62" t="s" s="4">
        <v>48</v>
      </c>
      <c r="K62" t="s" s="4">
        <v>48</v>
      </c>
      <c r="L62" t="s" s="4">
        <v>48</v>
      </c>
      <c r="M62" t="s" s="4">
        <v>48</v>
      </c>
      <c r="N62" t="s" s="4">
        <v>2089</v>
      </c>
      <c r="O62" t="s" s="4">
        <v>2087</v>
      </c>
    </row>
    <row r="63" ht="45.0" customHeight="true">
      <c r="A63" t="s" s="4">
        <v>170</v>
      </c>
      <c r="B63" t="s" s="4">
        <v>2221</v>
      </c>
      <c r="C63" t="s" s="4">
        <v>2222</v>
      </c>
      <c r="D63" t="s" s="4">
        <v>2095</v>
      </c>
      <c r="E63" t="s" s="4">
        <v>2223</v>
      </c>
      <c r="F63" t="s" s="4">
        <v>48</v>
      </c>
      <c r="G63" t="s" s="4">
        <v>2092</v>
      </c>
      <c r="H63" t="s" s="4">
        <v>2088</v>
      </c>
      <c r="I63" t="s" s="4">
        <v>48</v>
      </c>
      <c r="J63" t="s" s="4">
        <v>48</v>
      </c>
      <c r="K63" t="s" s="4">
        <v>48</v>
      </c>
      <c r="L63" t="s" s="4">
        <v>48</v>
      </c>
      <c r="M63" t="s" s="4">
        <v>48</v>
      </c>
      <c r="N63" t="s" s="4">
        <v>2089</v>
      </c>
      <c r="O63" t="s" s="4">
        <v>2092</v>
      </c>
    </row>
    <row r="64" ht="45.0" customHeight="true">
      <c r="A64" t="s" s="4">
        <v>172</v>
      </c>
      <c r="B64" t="s" s="4">
        <v>2224</v>
      </c>
      <c r="C64" t="s" s="4">
        <v>2225</v>
      </c>
      <c r="D64" t="s" s="4">
        <v>2086</v>
      </c>
      <c r="E64" t="s" s="4">
        <v>2086</v>
      </c>
      <c r="F64" t="s" s="4">
        <v>48</v>
      </c>
      <c r="G64" t="s" s="4">
        <v>2087</v>
      </c>
      <c r="H64" t="s" s="4">
        <v>2088</v>
      </c>
      <c r="I64" t="s" s="4">
        <v>48</v>
      </c>
      <c r="J64" t="s" s="4">
        <v>48</v>
      </c>
      <c r="K64" t="s" s="4">
        <v>48</v>
      </c>
      <c r="L64" t="s" s="4">
        <v>48</v>
      </c>
      <c r="M64" t="s" s="4">
        <v>48</v>
      </c>
      <c r="N64" t="s" s="4">
        <v>2089</v>
      </c>
      <c r="O64" t="s" s="4">
        <v>2087</v>
      </c>
    </row>
    <row r="65" ht="45.0" customHeight="true">
      <c r="A65" t="s" s="4">
        <v>174</v>
      </c>
      <c r="B65" t="s" s="4">
        <v>2226</v>
      </c>
      <c r="C65" t="s" s="4">
        <v>2227</v>
      </c>
      <c r="D65" t="s" s="4">
        <v>2086</v>
      </c>
      <c r="E65" t="s" s="4">
        <v>2086</v>
      </c>
      <c r="F65" t="s" s="4">
        <v>48</v>
      </c>
      <c r="G65" t="s" s="4">
        <v>2092</v>
      </c>
      <c r="H65" t="s" s="4">
        <v>2088</v>
      </c>
      <c r="I65" t="s" s="4">
        <v>48</v>
      </c>
      <c r="J65" t="s" s="4">
        <v>48</v>
      </c>
      <c r="K65" t="s" s="4">
        <v>48</v>
      </c>
      <c r="L65" t="s" s="4">
        <v>48</v>
      </c>
      <c r="M65" t="s" s="4">
        <v>48</v>
      </c>
      <c r="N65" t="s" s="4">
        <v>2089</v>
      </c>
      <c r="O65" t="s" s="4">
        <v>2092</v>
      </c>
    </row>
    <row r="66" ht="45.0" customHeight="true">
      <c r="A66" t="s" s="4">
        <v>176</v>
      </c>
      <c r="B66" t="s" s="4">
        <v>2228</v>
      </c>
      <c r="C66" t="s" s="4">
        <v>2229</v>
      </c>
      <c r="D66" t="s" s="4">
        <v>2086</v>
      </c>
      <c r="E66" t="s" s="4">
        <v>2155</v>
      </c>
      <c r="F66" t="s" s="4">
        <v>48</v>
      </c>
      <c r="G66" t="s" s="4">
        <v>2087</v>
      </c>
      <c r="H66" t="s" s="4">
        <v>2088</v>
      </c>
      <c r="I66" t="s" s="4">
        <v>48</v>
      </c>
      <c r="J66" t="s" s="4">
        <v>48</v>
      </c>
      <c r="K66" t="s" s="4">
        <v>48</v>
      </c>
      <c r="L66" t="s" s="4">
        <v>48</v>
      </c>
      <c r="M66" t="s" s="4">
        <v>48</v>
      </c>
      <c r="N66" t="s" s="4">
        <v>2089</v>
      </c>
      <c r="O66" t="s" s="4">
        <v>2087</v>
      </c>
    </row>
    <row r="67" ht="45.0" customHeight="true">
      <c r="A67" t="s" s="4">
        <v>178</v>
      </c>
      <c r="B67" t="s" s="4">
        <v>2230</v>
      </c>
      <c r="C67" t="s" s="4">
        <v>2231</v>
      </c>
      <c r="D67" t="s" s="4">
        <v>2086</v>
      </c>
      <c r="E67" t="s" s="4">
        <v>2132</v>
      </c>
      <c r="F67" t="s" s="4">
        <v>48</v>
      </c>
      <c r="G67" t="s" s="4">
        <v>2087</v>
      </c>
      <c r="H67" t="s" s="4">
        <v>2088</v>
      </c>
      <c r="I67" t="s" s="4">
        <v>48</v>
      </c>
      <c r="J67" t="s" s="4">
        <v>48</v>
      </c>
      <c r="K67" t="s" s="4">
        <v>48</v>
      </c>
      <c r="L67" t="s" s="4">
        <v>48</v>
      </c>
      <c r="M67" t="s" s="4">
        <v>48</v>
      </c>
      <c r="N67" t="s" s="4">
        <v>2089</v>
      </c>
      <c r="O67" t="s" s="4">
        <v>2087</v>
      </c>
    </row>
    <row r="68" ht="45.0" customHeight="true">
      <c r="A68" t="s" s="4">
        <v>180</v>
      </c>
      <c r="B68" t="s" s="4">
        <v>2232</v>
      </c>
      <c r="C68" t="s" s="4">
        <v>2233</v>
      </c>
      <c r="D68" t="s" s="4">
        <v>2086</v>
      </c>
      <c r="E68" t="s" s="4">
        <v>2118</v>
      </c>
      <c r="F68" t="s" s="4">
        <v>48</v>
      </c>
      <c r="G68" t="s" s="4">
        <v>2087</v>
      </c>
      <c r="H68" t="s" s="4">
        <v>2088</v>
      </c>
      <c r="I68" t="s" s="4">
        <v>48</v>
      </c>
      <c r="J68" t="s" s="4">
        <v>48</v>
      </c>
      <c r="K68" t="s" s="4">
        <v>48</v>
      </c>
      <c r="L68" t="s" s="4">
        <v>48</v>
      </c>
      <c r="M68" t="s" s="4">
        <v>48</v>
      </c>
      <c r="N68" t="s" s="4">
        <v>2089</v>
      </c>
      <c r="O68" t="s" s="4">
        <v>2087</v>
      </c>
    </row>
    <row r="69" ht="45.0" customHeight="true">
      <c r="A69" t="s" s="4">
        <v>182</v>
      </c>
      <c r="B69" t="s" s="4">
        <v>2234</v>
      </c>
      <c r="C69" t="s" s="4">
        <v>2235</v>
      </c>
      <c r="D69" t="s" s="4">
        <v>2086</v>
      </c>
      <c r="E69" t="s" s="4">
        <v>2085</v>
      </c>
      <c r="F69" t="s" s="4">
        <v>48</v>
      </c>
      <c r="G69" t="s" s="4">
        <v>2087</v>
      </c>
      <c r="H69" t="s" s="4">
        <v>2088</v>
      </c>
      <c r="I69" t="s" s="4">
        <v>48</v>
      </c>
      <c r="J69" t="s" s="4">
        <v>48</v>
      </c>
      <c r="K69" t="s" s="4">
        <v>48</v>
      </c>
      <c r="L69" t="s" s="4">
        <v>48</v>
      </c>
      <c r="M69" t="s" s="4">
        <v>48</v>
      </c>
      <c r="N69" t="s" s="4">
        <v>2089</v>
      </c>
      <c r="O69" t="s" s="4">
        <v>2087</v>
      </c>
    </row>
    <row r="70" ht="45.0" customHeight="true">
      <c r="A70" t="s" s="4">
        <v>184</v>
      </c>
      <c r="B70" t="s" s="4">
        <v>2236</v>
      </c>
      <c r="C70" t="s" s="4">
        <v>2237</v>
      </c>
      <c r="D70" t="s" s="4">
        <v>2150</v>
      </c>
      <c r="E70" t="s" s="4">
        <v>2095</v>
      </c>
      <c r="F70" t="s" s="4">
        <v>48</v>
      </c>
      <c r="G70" t="s" s="4">
        <v>2087</v>
      </c>
      <c r="H70" t="s" s="4">
        <v>2088</v>
      </c>
      <c r="I70" t="s" s="4">
        <v>48</v>
      </c>
      <c r="J70" t="s" s="4">
        <v>48</v>
      </c>
      <c r="K70" t="s" s="4">
        <v>48</v>
      </c>
      <c r="L70" t="s" s="4">
        <v>48</v>
      </c>
      <c r="M70" t="s" s="4">
        <v>48</v>
      </c>
      <c r="N70" t="s" s="4">
        <v>2089</v>
      </c>
      <c r="O70" t="s" s="4">
        <v>2087</v>
      </c>
    </row>
    <row r="71" ht="45.0" customHeight="true">
      <c r="A71" t="s" s="4">
        <v>186</v>
      </c>
      <c r="B71" t="s" s="4">
        <v>2238</v>
      </c>
      <c r="C71" t="s" s="4">
        <v>2239</v>
      </c>
      <c r="D71" t="s" s="4">
        <v>2132</v>
      </c>
      <c r="E71" t="s" s="4">
        <v>2086</v>
      </c>
      <c r="F71" t="s" s="4">
        <v>48</v>
      </c>
      <c r="G71" t="s" s="4">
        <v>2087</v>
      </c>
      <c r="H71" t="s" s="4">
        <v>2088</v>
      </c>
      <c r="I71" t="s" s="4">
        <v>48</v>
      </c>
      <c r="J71" t="s" s="4">
        <v>48</v>
      </c>
      <c r="K71" t="s" s="4">
        <v>48</v>
      </c>
      <c r="L71" t="s" s="4">
        <v>48</v>
      </c>
      <c r="M71" t="s" s="4">
        <v>48</v>
      </c>
      <c r="N71" t="s" s="4">
        <v>2089</v>
      </c>
      <c r="O71" t="s" s="4">
        <v>2087</v>
      </c>
    </row>
    <row r="72" ht="45.0" customHeight="true">
      <c r="A72" t="s" s="4">
        <v>188</v>
      </c>
      <c r="B72" t="s" s="4">
        <v>2240</v>
      </c>
      <c r="C72" t="s" s="4">
        <v>2241</v>
      </c>
      <c r="D72" t="s" s="4">
        <v>2132</v>
      </c>
      <c r="E72" t="s" s="4">
        <v>2086</v>
      </c>
      <c r="F72" t="s" s="4">
        <v>48</v>
      </c>
      <c r="G72" t="s" s="4">
        <v>2087</v>
      </c>
      <c r="H72" t="s" s="4">
        <v>2088</v>
      </c>
      <c r="I72" t="s" s="4">
        <v>48</v>
      </c>
      <c r="J72" t="s" s="4">
        <v>48</v>
      </c>
      <c r="K72" t="s" s="4">
        <v>48</v>
      </c>
      <c r="L72" t="s" s="4">
        <v>48</v>
      </c>
      <c r="M72" t="s" s="4">
        <v>48</v>
      </c>
      <c r="N72" t="s" s="4">
        <v>2089</v>
      </c>
      <c r="O72" t="s" s="4">
        <v>2087</v>
      </c>
    </row>
    <row r="73" ht="45.0" customHeight="true">
      <c r="A73" t="s" s="4">
        <v>190</v>
      </c>
      <c r="B73" t="s" s="4">
        <v>2242</v>
      </c>
      <c r="C73" t="s" s="4">
        <v>2243</v>
      </c>
      <c r="D73" t="s" s="4">
        <v>2132</v>
      </c>
      <c r="E73" t="s" s="4">
        <v>2086</v>
      </c>
      <c r="F73" t="s" s="4">
        <v>48</v>
      </c>
      <c r="G73" t="s" s="4">
        <v>2092</v>
      </c>
      <c r="H73" t="s" s="4">
        <v>2088</v>
      </c>
      <c r="I73" t="s" s="4">
        <v>48</v>
      </c>
      <c r="J73" t="s" s="4">
        <v>48</v>
      </c>
      <c r="K73" t="s" s="4">
        <v>48</v>
      </c>
      <c r="L73" t="s" s="4">
        <v>48</v>
      </c>
      <c r="M73" t="s" s="4">
        <v>48</v>
      </c>
      <c r="N73" t="s" s="4">
        <v>2089</v>
      </c>
      <c r="O73" t="s" s="4">
        <v>2092</v>
      </c>
    </row>
    <row r="74" ht="45.0" customHeight="true">
      <c r="A74" t="s" s="4">
        <v>192</v>
      </c>
      <c r="B74" t="s" s="4">
        <v>2244</v>
      </c>
      <c r="C74" t="s" s="4">
        <v>2245</v>
      </c>
      <c r="D74" t="s" s="4">
        <v>2086</v>
      </c>
      <c r="E74" t="s" s="4">
        <v>2086</v>
      </c>
      <c r="F74" t="s" s="4">
        <v>48</v>
      </c>
      <c r="G74" t="s" s="4">
        <v>2092</v>
      </c>
      <c r="H74" t="s" s="4">
        <v>2088</v>
      </c>
      <c r="I74" t="s" s="4">
        <v>48</v>
      </c>
      <c r="J74" t="s" s="4">
        <v>48</v>
      </c>
      <c r="K74" t="s" s="4">
        <v>48</v>
      </c>
      <c r="L74" t="s" s="4">
        <v>48</v>
      </c>
      <c r="M74" t="s" s="4">
        <v>48</v>
      </c>
      <c r="N74" t="s" s="4">
        <v>2089</v>
      </c>
      <c r="O74" t="s" s="4">
        <v>2092</v>
      </c>
    </row>
    <row r="75" ht="45.0" customHeight="true">
      <c r="A75" t="s" s="4">
        <v>194</v>
      </c>
      <c r="B75" t="s" s="4">
        <v>2246</v>
      </c>
      <c r="C75" t="s" s="4">
        <v>2247</v>
      </c>
      <c r="D75" t="s" s="4">
        <v>2086</v>
      </c>
      <c r="E75" t="s" s="4">
        <v>2086</v>
      </c>
      <c r="F75" t="s" s="4">
        <v>48</v>
      </c>
      <c r="G75" t="s" s="4">
        <v>2092</v>
      </c>
      <c r="H75" t="s" s="4">
        <v>2088</v>
      </c>
      <c r="I75" t="s" s="4">
        <v>48</v>
      </c>
      <c r="J75" t="s" s="4">
        <v>48</v>
      </c>
      <c r="K75" t="s" s="4">
        <v>48</v>
      </c>
      <c r="L75" t="s" s="4">
        <v>48</v>
      </c>
      <c r="M75" t="s" s="4">
        <v>48</v>
      </c>
      <c r="N75" t="s" s="4">
        <v>2089</v>
      </c>
      <c r="O75" t="s" s="4">
        <v>2092</v>
      </c>
    </row>
    <row r="76" ht="45.0" customHeight="true">
      <c r="A76" t="s" s="4">
        <v>196</v>
      </c>
      <c r="B76" t="s" s="4">
        <v>2248</v>
      </c>
      <c r="C76" t="s" s="4">
        <v>2249</v>
      </c>
      <c r="D76" t="s" s="4">
        <v>2086</v>
      </c>
      <c r="E76" t="s" s="4">
        <v>2086</v>
      </c>
      <c r="F76" t="s" s="4">
        <v>48</v>
      </c>
      <c r="G76" t="s" s="4">
        <v>2087</v>
      </c>
      <c r="H76" t="s" s="4">
        <v>2088</v>
      </c>
      <c r="I76" t="s" s="4">
        <v>48</v>
      </c>
      <c r="J76" t="s" s="4">
        <v>48</v>
      </c>
      <c r="K76" t="s" s="4">
        <v>48</v>
      </c>
      <c r="L76" t="s" s="4">
        <v>48</v>
      </c>
      <c r="M76" t="s" s="4">
        <v>48</v>
      </c>
      <c r="N76" t="s" s="4">
        <v>2089</v>
      </c>
      <c r="O76" t="s" s="4">
        <v>2087</v>
      </c>
    </row>
    <row r="77" ht="45.0" customHeight="true">
      <c r="A77" t="s" s="4">
        <v>198</v>
      </c>
      <c r="B77" t="s" s="4">
        <v>2250</v>
      </c>
      <c r="C77" t="s" s="4">
        <v>2251</v>
      </c>
      <c r="D77" t="s" s="4">
        <v>2086</v>
      </c>
      <c r="E77" t="s" s="4">
        <v>2132</v>
      </c>
      <c r="F77" t="s" s="4">
        <v>48</v>
      </c>
      <c r="G77" t="s" s="4">
        <v>2092</v>
      </c>
      <c r="H77" t="s" s="4">
        <v>2088</v>
      </c>
      <c r="I77" t="s" s="4">
        <v>48</v>
      </c>
      <c r="J77" t="s" s="4">
        <v>48</v>
      </c>
      <c r="K77" t="s" s="4">
        <v>48</v>
      </c>
      <c r="L77" t="s" s="4">
        <v>48</v>
      </c>
      <c r="M77" t="s" s="4">
        <v>48</v>
      </c>
      <c r="N77" t="s" s="4">
        <v>2089</v>
      </c>
      <c r="O77" t="s" s="4">
        <v>2092</v>
      </c>
    </row>
    <row r="78" ht="45.0" customHeight="true">
      <c r="A78" t="s" s="4">
        <v>200</v>
      </c>
      <c r="B78" t="s" s="4">
        <v>2252</v>
      </c>
      <c r="C78" t="s" s="4">
        <v>2253</v>
      </c>
      <c r="D78" t="s" s="4">
        <v>2086</v>
      </c>
      <c r="E78" t="s" s="4">
        <v>2132</v>
      </c>
      <c r="F78" t="s" s="4">
        <v>48</v>
      </c>
      <c r="G78" t="s" s="4">
        <v>2092</v>
      </c>
      <c r="H78" t="s" s="4">
        <v>2088</v>
      </c>
      <c r="I78" t="s" s="4">
        <v>48</v>
      </c>
      <c r="J78" t="s" s="4">
        <v>48</v>
      </c>
      <c r="K78" t="s" s="4">
        <v>48</v>
      </c>
      <c r="L78" t="s" s="4">
        <v>48</v>
      </c>
      <c r="M78" t="s" s="4">
        <v>48</v>
      </c>
      <c r="N78" t="s" s="4">
        <v>2089</v>
      </c>
      <c r="O78" t="s" s="4">
        <v>2092</v>
      </c>
    </row>
    <row r="79" ht="45.0" customHeight="true">
      <c r="A79" t="s" s="4">
        <v>202</v>
      </c>
      <c r="B79" t="s" s="4">
        <v>2254</v>
      </c>
      <c r="C79" t="s" s="4">
        <v>2255</v>
      </c>
      <c r="D79" t="s" s="4">
        <v>2086</v>
      </c>
      <c r="E79" t="s" s="4">
        <v>2132</v>
      </c>
      <c r="F79" t="s" s="4">
        <v>48</v>
      </c>
      <c r="G79" t="s" s="4">
        <v>2092</v>
      </c>
      <c r="H79" t="s" s="4">
        <v>2088</v>
      </c>
      <c r="I79" t="s" s="4">
        <v>48</v>
      </c>
      <c r="J79" t="s" s="4">
        <v>48</v>
      </c>
      <c r="K79" t="s" s="4">
        <v>48</v>
      </c>
      <c r="L79" t="s" s="4">
        <v>48</v>
      </c>
      <c r="M79" t="s" s="4">
        <v>48</v>
      </c>
      <c r="N79" t="s" s="4">
        <v>2089</v>
      </c>
      <c r="O79" t="s" s="4">
        <v>2092</v>
      </c>
    </row>
    <row r="80" ht="45.0" customHeight="true">
      <c r="A80" t="s" s="4">
        <v>204</v>
      </c>
      <c r="B80" t="s" s="4">
        <v>2256</v>
      </c>
      <c r="C80" t="s" s="4">
        <v>2257</v>
      </c>
      <c r="D80" t="s" s="4">
        <v>2086</v>
      </c>
      <c r="E80" t="s" s="4">
        <v>2132</v>
      </c>
      <c r="F80" t="s" s="4">
        <v>48</v>
      </c>
      <c r="G80" t="s" s="4">
        <v>2092</v>
      </c>
      <c r="H80" t="s" s="4">
        <v>2088</v>
      </c>
      <c r="I80" t="s" s="4">
        <v>48</v>
      </c>
      <c r="J80" t="s" s="4">
        <v>48</v>
      </c>
      <c r="K80" t="s" s="4">
        <v>48</v>
      </c>
      <c r="L80" t="s" s="4">
        <v>48</v>
      </c>
      <c r="M80" t="s" s="4">
        <v>48</v>
      </c>
      <c r="N80" t="s" s="4">
        <v>2089</v>
      </c>
      <c r="O80" t="s" s="4">
        <v>2092</v>
      </c>
    </row>
    <row r="81" ht="45.0" customHeight="true">
      <c r="A81" t="s" s="4">
        <v>206</v>
      </c>
      <c r="B81" t="s" s="4">
        <v>2258</v>
      </c>
      <c r="C81" t="s" s="4">
        <v>2259</v>
      </c>
      <c r="D81" t="s" s="4">
        <v>2132</v>
      </c>
      <c r="E81" t="s" s="4">
        <v>2086</v>
      </c>
      <c r="F81" t="s" s="4">
        <v>48</v>
      </c>
      <c r="G81" t="s" s="4">
        <v>2092</v>
      </c>
      <c r="H81" t="s" s="4">
        <v>2088</v>
      </c>
      <c r="I81" t="s" s="4">
        <v>48</v>
      </c>
      <c r="J81" t="s" s="4">
        <v>48</v>
      </c>
      <c r="K81" t="s" s="4">
        <v>48</v>
      </c>
      <c r="L81" t="s" s="4">
        <v>48</v>
      </c>
      <c r="M81" t="s" s="4">
        <v>48</v>
      </c>
      <c r="N81" t="s" s="4">
        <v>2089</v>
      </c>
      <c r="O81" t="s" s="4">
        <v>2092</v>
      </c>
    </row>
    <row r="82" ht="45.0" customHeight="true">
      <c r="A82" t="s" s="4">
        <v>208</v>
      </c>
      <c r="B82" t="s" s="4">
        <v>2260</v>
      </c>
      <c r="C82" t="s" s="4">
        <v>2261</v>
      </c>
      <c r="D82" t="s" s="4">
        <v>2132</v>
      </c>
      <c r="E82" t="s" s="4">
        <v>2086</v>
      </c>
      <c r="F82" t="s" s="4">
        <v>48</v>
      </c>
      <c r="G82" t="s" s="4">
        <v>2092</v>
      </c>
      <c r="H82" t="s" s="4">
        <v>2088</v>
      </c>
      <c r="I82" t="s" s="4">
        <v>48</v>
      </c>
      <c r="J82" t="s" s="4">
        <v>48</v>
      </c>
      <c r="K82" t="s" s="4">
        <v>48</v>
      </c>
      <c r="L82" t="s" s="4">
        <v>48</v>
      </c>
      <c r="M82" t="s" s="4">
        <v>48</v>
      </c>
      <c r="N82" t="s" s="4">
        <v>2089</v>
      </c>
      <c r="O82" t="s" s="4">
        <v>2092</v>
      </c>
    </row>
    <row r="83" ht="45.0" customHeight="true">
      <c r="A83" t="s" s="4">
        <v>210</v>
      </c>
      <c r="B83" t="s" s="4">
        <v>2262</v>
      </c>
      <c r="C83" t="s" s="4">
        <v>2263</v>
      </c>
      <c r="D83" t="s" s="4">
        <v>2132</v>
      </c>
      <c r="E83" t="s" s="4">
        <v>2086</v>
      </c>
      <c r="F83" t="s" s="4">
        <v>48</v>
      </c>
      <c r="G83" t="s" s="4">
        <v>2092</v>
      </c>
      <c r="H83" t="s" s="4">
        <v>2088</v>
      </c>
      <c r="I83" t="s" s="4">
        <v>48</v>
      </c>
      <c r="J83" t="s" s="4">
        <v>48</v>
      </c>
      <c r="K83" t="s" s="4">
        <v>48</v>
      </c>
      <c r="L83" t="s" s="4">
        <v>48</v>
      </c>
      <c r="M83" t="s" s="4">
        <v>48</v>
      </c>
      <c r="N83" t="s" s="4">
        <v>2089</v>
      </c>
      <c r="O83" t="s" s="4">
        <v>2092</v>
      </c>
    </row>
    <row r="84" ht="45.0" customHeight="true">
      <c r="A84" t="s" s="4">
        <v>212</v>
      </c>
      <c r="B84" t="s" s="4">
        <v>2264</v>
      </c>
      <c r="C84" t="s" s="4">
        <v>2265</v>
      </c>
      <c r="D84" t="s" s="4">
        <v>2086</v>
      </c>
      <c r="E84" t="s" s="4">
        <v>2132</v>
      </c>
      <c r="F84" t="s" s="4">
        <v>48</v>
      </c>
      <c r="G84" t="s" s="4">
        <v>2092</v>
      </c>
      <c r="H84" t="s" s="4">
        <v>2088</v>
      </c>
      <c r="I84" t="s" s="4">
        <v>48</v>
      </c>
      <c r="J84" t="s" s="4">
        <v>48</v>
      </c>
      <c r="K84" t="s" s="4">
        <v>48</v>
      </c>
      <c r="L84" t="s" s="4">
        <v>48</v>
      </c>
      <c r="M84" t="s" s="4">
        <v>48</v>
      </c>
      <c r="N84" t="s" s="4">
        <v>2089</v>
      </c>
      <c r="O84" t="s" s="4">
        <v>2092</v>
      </c>
    </row>
    <row r="85" ht="45.0" customHeight="true">
      <c r="A85" t="s" s="4">
        <v>214</v>
      </c>
      <c r="B85" t="s" s="4">
        <v>2266</v>
      </c>
      <c r="C85" t="s" s="4">
        <v>2267</v>
      </c>
      <c r="D85" t="s" s="4">
        <v>2086</v>
      </c>
      <c r="E85" t="s" s="4">
        <v>2132</v>
      </c>
      <c r="F85" t="s" s="4">
        <v>48</v>
      </c>
      <c r="G85" t="s" s="4">
        <v>2092</v>
      </c>
      <c r="H85" t="s" s="4">
        <v>2088</v>
      </c>
      <c r="I85" t="s" s="4">
        <v>48</v>
      </c>
      <c r="J85" t="s" s="4">
        <v>48</v>
      </c>
      <c r="K85" t="s" s="4">
        <v>48</v>
      </c>
      <c r="L85" t="s" s="4">
        <v>48</v>
      </c>
      <c r="M85" t="s" s="4">
        <v>48</v>
      </c>
      <c r="N85" t="s" s="4">
        <v>2089</v>
      </c>
      <c r="O85" t="s" s="4">
        <v>2092</v>
      </c>
    </row>
    <row r="86" ht="45.0" customHeight="true">
      <c r="A86" t="s" s="4">
        <v>216</v>
      </c>
      <c r="B86" t="s" s="4">
        <v>2268</v>
      </c>
      <c r="C86" t="s" s="4">
        <v>2269</v>
      </c>
      <c r="D86" t="s" s="4">
        <v>2086</v>
      </c>
      <c r="E86" t="s" s="4">
        <v>2132</v>
      </c>
      <c r="F86" t="s" s="4">
        <v>48</v>
      </c>
      <c r="G86" t="s" s="4">
        <v>2092</v>
      </c>
      <c r="H86" t="s" s="4">
        <v>2088</v>
      </c>
      <c r="I86" t="s" s="4">
        <v>48</v>
      </c>
      <c r="J86" t="s" s="4">
        <v>48</v>
      </c>
      <c r="K86" t="s" s="4">
        <v>48</v>
      </c>
      <c r="L86" t="s" s="4">
        <v>48</v>
      </c>
      <c r="M86" t="s" s="4">
        <v>48</v>
      </c>
      <c r="N86" t="s" s="4">
        <v>2089</v>
      </c>
      <c r="O86" t="s" s="4">
        <v>2092</v>
      </c>
    </row>
    <row r="87" ht="45.0" customHeight="true">
      <c r="A87" t="s" s="4">
        <v>218</v>
      </c>
      <c r="B87" t="s" s="4">
        <v>2270</v>
      </c>
      <c r="C87" t="s" s="4">
        <v>2271</v>
      </c>
      <c r="D87" t="s" s="4">
        <v>2086</v>
      </c>
      <c r="E87" t="s" s="4">
        <v>2118</v>
      </c>
      <c r="F87" t="s" s="4">
        <v>48</v>
      </c>
      <c r="G87" t="s" s="4">
        <v>2087</v>
      </c>
      <c r="H87" t="s" s="4">
        <v>2088</v>
      </c>
      <c r="I87" t="s" s="4">
        <v>48</v>
      </c>
      <c r="J87" t="s" s="4">
        <v>48</v>
      </c>
      <c r="K87" t="s" s="4">
        <v>48</v>
      </c>
      <c r="L87" t="s" s="4">
        <v>48</v>
      </c>
      <c r="M87" t="s" s="4">
        <v>48</v>
      </c>
      <c r="N87" t="s" s="4">
        <v>2089</v>
      </c>
      <c r="O87" t="s" s="4">
        <v>2087</v>
      </c>
    </row>
    <row r="88" ht="45.0" customHeight="true">
      <c r="A88" t="s" s="4">
        <v>220</v>
      </c>
      <c r="B88" t="s" s="4">
        <v>2272</v>
      </c>
      <c r="C88" t="s" s="4">
        <v>2273</v>
      </c>
      <c r="D88" t="s" s="4">
        <v>2086</v>
      </c>
      <c r="E88" t="s" s="4">
        <v>2085</v>
      </c>
      <c r="F88" t="s" s="4">
        <v>48</v>
      </c>
      <c r="G88" t="s" s="4">
        <v>2092</v>
      </c>
      <c r="H88" t="s" s="4">
        <v>2088</v>
      </c>
      <c r="I88" t="s" s="4">
        <v>48</v>
      </c>
      <c r="J88" t="s" s="4">
        <v>48</v>
      </c>
      <c r="K88" t="s" s="4">
        <v>48</v>
      </c>
      <c r="L88" t="s" s="4">
        <v>48</v>
      </c>
      <c r="M88" t="s" s="4">
        <v>48</v>
      </c>
      <c r="N88" t="s" s="4">
        <v>2089</v>
      </c>
      <c r="O88" t="s" s="4">
        <v>2092</v>
      </c>
    </row>
    <row r="89" ht="45.0" customHeight="true">
      <c r="A89" t="s" s="4">
        <v>222</v>
      </c>
      <c r="B89" t="s" s="4">
        <v>2274</v>
      </c>
      <c r="C89" t="s" s="4">
        <v>2275</v>
      </c>
      <c r="D89" t="s" s="4">
        <v>2086</v>
      </c>
      <c r="E89" t="s" s="4">
        <v>2085</v>
      </c>
      <c r="F89" t="s" s="4">
        <v>48</v>
      </c>
      <c r="G89" t="s" s="4">
        <v>2087</v>
      </c>
      <c r="H89" t="s" s="4">
        <v>2088</v>
      </c>
      <c r="I89" t="s" s="4">
        <v>48</v>
      </c>
      <c r="J89" t="s" s="4">
        <v>48</v>
      </c>
      <c r="K89" t="s" s="4">
        <v>48</v>
      </c>
      <c r="L89" t="s" s="4">
        <v>48</v>
      </c>
      <c r="M89" t="s" s="4">
        <v>48</v>
      </c>
      <c r="N89" t="s" s="4">
        <v>2089</v>
      </c>
      <c r="O89" t="s" s="4">
        <v>2087</v>
      </c>
    </row>
    <row r="90" ht="45.0" customHeight="true">
      <c r="A90" t="s" s="4">
        <v>224</v>
      </c>
      <c r="B90" t="s" s="4">
        <v>2276</v>
      </c>
      <c r="C90" t="s" s="4">
        <v>2277</v>
      </c>
      <c r="D90" t="s" s="4">
        <v>2150</v>
      </c>
      <c r="E90" t="s" s="4">
        <v>2086</v>
      </c>
      <c r="F90" t="s" s="4">
        <v>48</v>
      </c>
      <c r="G90" t="s" s="4">
        <v>2087</v>
      </c>
      <c r="H90" t="s" s="4">
        <v>2088</v>
      </c>
      <c r="I90" t="s" s="4">
        <v>48</v>
      </c>
      <c r="J90" t="s" s="4">
        <v>48</v>
      </c>
      <c r="K90" t="s" s="4">
        <v>48</v>
      </c>
      <c r="L90" t="s" s="4">
        <v>48</v>
      </c>
      <c r="M90" t="s" s="4">
        <v>48</v>
      </c>
      <c r="N90" t="s" s="4">
        <v>2089</v>
      </c>
      <c r="O90" t="s" s="4">
        <v>2087</v>
      </c>
    </row>
    <row r="91" ht="45.0" customHeight="true">
      <c r="A91" t="s" s="4">
        <v>226</v>
      </c>
      <c r="B91" t="s" s="4">
        <v>2278</v>
      </c>
      <c r="C91" t="s" s="4">
        <v>2279</v>
      </c>
      <c r="D91" t="s" s="4">
        <v>2132</v>
      </c>
      <c r="E91" t="s" s="4">
        <v>2086</v>
      </c>
      <c r="F91" t="s" s="4">
        <v>48</v>
      </c>
      <c r="G91" t="s" s="4">
        <v>2092</v>
      </c>
      <c r="H91" t="s" s="4">
        <v>2088</v>
      </c>
      <c r="I91" t="s" s="4">
        <v>48</v>
      </c>
      <c r="J91" t="s" s="4">
        <v>48</v>
      </c>
      <c r="K91" t="s" s="4">
        <v>48</v>
      </c>
      <c r="L91" t="s" s="4">
        <v>48</v>
      </c>
      <c r="M91" t="s" s="4">
        <v>48</v>
      </c>
      <c r="N91" t="s" s="4">
        <v>2089</v>
      </c>
      <c r="O91" t="s" s="4">
        <v>2092</v>
      </c>
    </row>
    <row r="92" ht="45.0" customHeight="true">
      <c r="A92" t="s" s="4">
        <v>228</v>
      </c>
      <c r="B92" t="s" s="4">
        <v>2280</v>
      </c>
      <c r="C92" t="s" s="4">
        <v>2281</v>
      </c>
      <c r="D92" t="s" s="4">
        <v>2132</v>
      </c>
      <c r="E92" t="s" s="4">
        <v>2086</v>
      </c>
      <c r="F92" t="s" s="4">
        <v>48</v>
      </c>
      <c r="G92" t="s" s="4">
        <v>2092</v>
      </c>
      <c r="H92" t="s" s="4">
        <v>2088</v>
      </c>
      <c r="I92" t="s" s="4">
        <v>48</v>
      </c>
      <c r="J92" t="s" s="4">
        <v>48</v>
      </c>
      <c r="K92" t="s" s="4">
        <v>48</v>
      </c>
      <c r="L92" t="s" s="4">
        <v>48</v>
      </c>
      <c r="M92" t="s" s="4">
        <v>48</v>
      </c>
      <c r="N92" t="s" s="4">
        <v>2089</v>
      </c>
      <c r="O92" t="s" s="4">
        <v>2092</v>
      </c>
    </row>
    <row r="93" ht="45.0" customHeight="true">
      <c r="A93" t="s" s="4">
        <v>230</v>
      </c>
      <c r="B93" t="s" s="4">
        <v>2282</v>
      </c>
      <c r="C93" t="s" s="4">
        <v>2283</v>
      </c>
      <c r="D93" t="s" s="4">
        <v>2132</v>
      </c>
      <c r="E93" t="s" s="4">
        <v>2132</v>
      </c>
      <c r="F93" t="s" s="4">
        <v>48</v>
      </c>
      <c r="G93" t="s" s="4">
        <v>2092</v>
      </c>
      <c r="H93" t="s" s="4">
        <v>2088</v>
      </c>
      <c r="I93" t="s" s="4">
        <v>48</v>
      </c>
      <c r="J93" t="s" s="4">
        <v>48</v>
      </c>
      <c r="K93" t="s" s="4">
        <v>48</v>
      </c>
      <c r="L93" t="s" s="4">
        <v>48</v>
      </c>
      <c r="M93" t="s" s="4">
        <v>48</v>
      </c>
      <c r="N93" t="s" s="4">
        <v>2089</v>
      </c>
      <c r="O93" t="s" s="4">
        <v>2092</v>
      </c>
    </row>
    <row r="94" ht="45.0" customHeight="true">
      <c r="A94" t="s" s="4">
        <v>232</v>
      </c>
      <c r="B94" t="s" s="4">
        <v>2284</v>
      </c>
      <c r="C94" t="s" s="4">
        <v>2285</v>
      </c>
      <c r="D94" t="s" s="4">
        <v>2150</v>
      </c>
      <c r="E94" t="s" s="4">
        <v>2086</v>
      </c>
      <c r="F94" t="s" s="4">
        <v>48</v>
      </c>
      <c r="G94" t="s" s="4">
        <v>2087</v>
      </c>
      <c r="H94" t="s" s="4">
        <v>2088</v>
      </c>
      <c r="I94" t="s" s="4">
        <v>48</v>
      </c>
      <c r="J94" t="s" s="4">
        <v>48</v>
      </c>
      <c r="K94" t="s" s="4">
        <v>48</v>
      </c>
      <c r="L94" t="s" s="4">
        <v>48</v>
      </c>
      <c r="M94" t="s" s="4">
        <v>48</v>
      </c>
      <c r="N94" t="s" s="4">
        <v>2089</v>
      </c>
      <c r="O94" t="s" s="4">
        <v>2087</v>
      </c>
    </row>
    <row r="95" ht="45.0" customHeight="true">
      <c r="A95" t="s" s="4">
        <v>234</v>
      </c>
      <c r="B95" t="s" s="4">
        <v>2286</v>
      </c>
      <c r="C95" t="s" s="4">
        <v>2287</v>
      </c>
      <c r="D95" t="s" s="4">
        <v>2150</v>
      </c>
      <c r="E95" t="s" s="4">
        <v>2150</v>
      </c>
      <c r="F95" t="s" s="4">
        <v>48</v>
      </c>
      <c r="G95" t="s" s="4">
        <v>2087</v>
      </c>
      <c r="H95" t="s" s="4">
        <v>2088</v>
      </c>
      <c r="I95" t="s" s="4">
        <v>48</v>
      </c>
      <c r="J95" t="s" s="4">
        <v>48</v>
      </c>
      <c r="K95" t="s" s="4">
        <v>48</v>
      </c>
      <c r="L95" t="s" s="4">
        <v>48</v>
      </c>
      <c r="M95" t="s" s="4">
        <v>48</v>
      </c>
      <c r="N95" t="s" s="4">
        <v>2089</v>
      </c>
      <c r="O95" t="s" s="4">
        <v>2087</v>
      </c>
    </row>
    <row r="96" ht="45.0" customHeight="true">
      <c r="A96" t="s" s="4">
        <v>236</v>
      </c>
      <c r="B96" t="s" s="4">
        <v>2288</v>
      </c>
      <c r="C96" t="s" s="4">
        <v>2289</v>
      </c>
      <c r="D96" t="s" s="4">
        <v>2150</v>
      </c>
      <c r="E96" t="s" s="4">
        <v>2150</v>
      </c>
      <c r="F96" t="s" s="4">
        <v>48</v>
      </c>
      <c r="G96" t="s" s="4">
        <v>2092</v>
      </c>
      <c r="H96" t="s" s="4">
        <v>2088</v>
      </c>
      <c r="I96" t="s" s="4">
        <v>48</v>
      </c>
      <c r="J96" t="s" s="4">
        <v>48</v>
      </c>
      <c r="K96" t="s" s="4">
        <v>48</v>
      </c>
      <c r="L96" t="s" s="4">
        <v>48</v>
      </c>
      <c r="M96" t="s" s="4">
        <v>48</v>
      </c>
      <c r="N96" t="s" s="4">
        <v>2089</v>
      </c>
      <c r="O96" t="s" s="4">
        <v>2092</v>
      </c>
    </row>
    <row r="97" ht="45.0" customHeight="true">
      <c r="A97" t="s" s="4">
        <v>238</v>
      </c>
      <c r="B97" t="s" s="4">
        <v>2290</v>
      </c>
      <c r="C97" t="s" s="4">
        <v>2291</v>
      </c>
      <c r="D97" t="s" s="4">
        <v>2150</v>
      </c>
      <c r="E97" t="s" s="4">
        <v>2150</v>
      </c>
      <c r="F97" t="s" s="4">
        <v>48</v>
      </c>
      <c r="G97" t="s" s="4">
        <v>2092</v>
      </c>
      <c r="H97" t="s" s="4">
        <v>2088</v>
      </c>
      <c r="I97" t="s" s="4">
        <v>48</v>
      </c>
      <c r="J97" t="s" s="4">
        <v>48</v>
      </c>
      <c r="K97" t="s" s="4">
        <v>48</v>
      </c>
      <c r="L97" t="s" s="4">
        <v>48</v>
      </c>
      <c r="M97" t="s" s="4">
        <v>48</v>
      </c>
      <c r="N97" t="s" s="4">
        <v>2089</v>
      </c>
      <c r="O97" t="s" s="4">
        <v>2092</v>
      </c>
    </row>
    <row r="98" ht="45.0" customHeight="true">
      <c r="A98" t="s" s="4">
        <v>240</v>
      </c>
      <c r="B98" t="s" s="4">
        <v>2292</v>
      </c>
      <c r="C98" t="s" s="4">
        <v>2293</v>
      </c>
      <c r="D98" t="s" s="4">
        <v>2150</v>
      </c>
      <c r="E98" t="s" s="4">
        <v>2150</v>
      </c>
      <c r="F98" t="s" s="4">
        <v>48</v>
      </c>
      <c r="G98" t="s" s="4">
        <v>2087</v>
      </c>
      <c r="H98" t="s" s="4">
        <v>2088</v>
      </c>
      <c r="I98" t="s" s="4">
        <v>48</v>
      </c>
      <c r="J98" t="s" s="4">
        <v>48</v>
      </c>
      <c r="K98" t="s" s="4">
        <v>48</v>
      </c>
      <c r="L98" t="s" s="4">
        <v>48</v>
      </c>
      <c r="M98" t="s" s="4">
        <v>48</v>
      </c>
      <c r="N98" t="s" s="4">
        <v>2089</v>
      </c>
      <c r="O98" t="s" s="4">
        <v>2087</v>
      </c>
    </row>
    <row r="99" ht="45.0" customHeight="true">
      <c r="A99" t="s" s="4">
        <v>242</v>
      </c>
      <c r="B99" t="s" s="4">
        <v>2294</v>
      </c>
      <c r="C99" t="s" s="4">
        <v>2295</v>
      </c>
      <c r="D99" t="s" s="4">
        <v>2150</v>
      </c>
      <c r="E99" t="s" s="4">
        <v>2132</v>
      </c>
      <c r="F99" t="s" s="4">
        <v>48</v>
      </c>
      <c r="G99" t="s" s="4">
        <v>2092</v>
      </c>
      <c r="H99" t="s" s="4">
        <v>2088</v>
      </c>
      <c r="I99" t="s" s="4">
        <v>48</v>
      </c>
      <c r="J99" t="s" s="4">
        <v>48</v>
      </c>
      <c r="K99" t="s" s="4">
        <v>48</v>
      </c>
      <c r="L99" t="s" s="4">
        <v>48</v>
      </c>
      <c r="M99" t="s" s="4">
        <v>48</v>
      </c>
      <c r="N99" t="s" s="4">
        <v>2089</v>
      </c>
      <c r="O99" t="s" s="4">
        <v>2092</v>
      </c>
    </row>
    <row r="100" ht="45.0" customHeight="true">
      <c r="A100" t="s" s="4">
        <v>244</v>
      </c>
      <c r="B100" t="s" s="4">
        <v>2296</v>
      </c>
      <c r="C100" t="s" s="4">
        <v>2297</v>
      </c>
      <c r="D100" t="s" s="4">
        <v>2150</v>
      </c>
      <c r="E100" t="s" s="4">
        <v>2132</v>
      </c>
      <c r="F100" t="s" s="4">
        <v>48</v>
      </c>
      <c r="G100" t="s" s="4">
        <v>2092</v>
      </c>
      <c r="H100" t="s" s="4">
        <v>2088</v>
      </c>
      <c r="I100" t="s" s="4">
        <v>48</v>
      </c>
      <c r="J100" t="s" s="4">
        <v>48</v>
      </c>
      <c r="K100" t="s" s="4">
        <v>48</v>
      </c>
      <c r="L100" t="s" s="4">
        <v>48</v>
      </c>
      <c r="M100" t="s" s="4">
        <v>48</v>
      </c>
      <c r="N100" t="s" s="4">
        <v>2089</v>
      </c>
      <c r="O100" t="s" s="4">
        <v>2092</v>
      </c>
    </row>
    <row r="101" ht="45.0" customHeight="true">
      <c r="A101" t="s" s="4">
        <v>246</v>
      </c>
      <c r="B101" t="s" s="4">
        <v>2298</v>
      </c>
      <c r="C101" t="s" s="4">
        <v>2113</v>
      </c>
      <c r="D101" t="s" s="4">
        <v>2150</v>
      </c>
      <c r="E101" t="s" s="4">
        <v>2299</v>
      </c>
      <c r="F101" t="s" s="4">
        <v>48</v>
      </c>
      <c r="G101" t="s" s="4">
        <v>2092</v>
      </c>
      <c r="H101" t="s" s="4">
        <v>2088</v>
      </c>
      <c r="I101" t="s" s="4">
        <v>48</v>
      </c>
      <c r="J101" t="s" s="4">
        <v>48</v>
      </c>
      <c r="K101" t="s" s="4">
        <v>48</v>
      </c>
      <c r="L101" t="s" s="4">
        <v>48</v>
      </c>
      <c r="M101" t="s" s="4">
        <v>48</v>
      </c>
      <c r="N101" t="s" s="4">
        <v>2089</v>
      </c>
      <c r="O101" t="s" s="4">
        <v>2092</v>
      </c>
    </row>
    <row r="102" ht="45.0" customHeight="true">
      <c r="A102" t="s" s="4">
        <v>248</v>
      </c>
      <c r="B102" t="s" s="4">
        <v>2300</v>
      </c>
      <c r="C102" t="s" s="4">
        <v>2301</v>
      </c>
      <c r="D102" t="s" s="4">
        <v>2150</v>
      </c>
      <c r="E102" t="s" s="4">
        <v>2085</v>
      </c>
      <c r="F102" t="s" s="4">
        <v>48</v>
      </c>
      <c r="G102" t="s" s="4">
        <v>2087</v>
      </c>
      <c r="H102" t="s" s="4">
        <v>2088</v>
      </c>
      <c r="I102" t="s" s="4">
        <v>48</v>
      </c>
      <c r="J102" t="s" s="4">
        <v>48</v>
      </c>
      <c r="K102" t="s" s="4">
        <v>48</v>
      </c>
      <c r="L102" t="s" s="4">
        <v>48</v>
      </c>
      <c r="M102" t="s" s="4">
        <v>48</v>
      </c>
      <c r="N102" t="s" s="4">
        <v>2089</v>
      </c>
      <c r="O102" t="s" s="4">
        <v>2087</v>
      </c>
    </row>
    <row r="103" ht="45.0" customHeight="true">
      <c r="A103" t="s" s="4">
        <v>250</v>
      </c>
      <c r="B103" t="s" s="4">
        <v>2302</v>
      </c>
      <c r="C103" t="s" s="4">
        <v>2303</v>
      </c>
      <c r="D103" t="s" s="4">
        <v>2304</v>
      </c>
      <c r="E103" t="s" s="4">
        <v>2118</v>
      </c>
      <c r="F103" t="s" s="4">
        <v>48</v>
      </c>
      <c r="G103" t="s" s="4">
        <v>2092</v>
      </c>
      <c r="H103" t="s" s="4">
        <v>2088</v>
      </c>
      <c r="I103" t="s" s="4">
        <v>48</v>
      </c>
      <c r="J103" t="s" s="4">
        <v>48</v>
      </c>
      <c r="K103" t="s" s="4">
        <v>48</v>
      </c>
      <c r="L103" t="s" s="4">
        <v>48</v>
      </c>
      <c r="M103" t="s" s="4">
        <v>48</v>
      </c>
      <c r="N103" t="s" s="4">
        <v>2089</v>
      </c>
      <c r="O103" t="s" s="4">
        <v>2092</v>
      </c>
    </row>
    <row r="104" ht="45.0" customHeight="true">
      <c r="A104" t="s" s="4">
        <v>252</v>
      </c>
      <c r="B104" t="s" s="4">
        <v>2305</v>
      </c>
      <c r="C104" t="s" s="4">
        <v>2306</v>
      </c>
      <c r="D104" t="s" s="4">
        <v>2150</v>
      </c>
      <c r="E104" t="s" s="4">
        <v>2132</v>
      </c>
      <c r="F104" t="s" s="4">
        <v>48</v>
      </c>
      <c r="G104" t="s" s="4">
        <v>2092</v>
      </c>
      <c r="H104" t="s" s="4">
        <v>2088</v>
      </c>
      <c r="I104" t="s" s="4">
        <v>48</v>
      </c>
      <c r="J104" t="s" s="4">
        <v>48</v>
      </c>
      <c r="K104" t="s" s="4">
        <v>48</v>
      </c>
      <c r="L104" t="s" s="4">
        <v>48</v>
      </c>
      <c r="M104" t="s" s="4">
        <v>48</v>
      </c>
      <c r="N104" t="s" s="4">
        <v>2089</v>
      </c>
      <c r="O104" t="s" s="4">
        <v>2092</v>
      </c>
    </row>
    <row r="105" ht="45.0" customHeight="true">
      <c r="A105" t="s" s="4">
        <v>254</v>
      </c>
      <c r="B105" t="s" s="4">
        <v>2307</v>
      </c>
      <c r="C105" t="s" s="4">
        <v>2308</v>
      </c>
      <c r="D105" t="s" s="4">
        <v>2150</v>
      </c>
      <c r="E105" t="s" s="4">
        <v>2085</v>
      </c>
      <c r="F105" t="s" s="4">
        <v>48</v>
      </c>
      <c r="G105" t="s" s="4">
        <v>2092</v>
      </c>
      <c r="H105" t="s" s="4">
        <v>2088</v>
      </c>
      <c r="I105" t="s" s="4">
        <v>48</v>
      </c>
      <c r="J105" t="s" s="4">
        <v>48</v>
      </c>
      <c r="K105" t="s" s="4">
        <v>48</v>
      </c>
      <c r="L105" t="s" s="4">
        <v>48</v>
      </c>
      <c r="M105" t="s" s="4">
        <v>48</v>
      </c>
      <c r="N105" t="s" s="4">
        <v>2089</v>
      </c>
      <c r="O105" t="s" s="4">
        <v>2092</v>
      </c>
    </row>
    <row r="106" ht="45.0" customHeight="true">
      <c r="A106" t="s" s="4">
        <v>256</v>
      </c>
      <c r="B106" t="s" s="4">
        <v>2309</v>
      </c>
      <c r="C106" t="s" s="4">
        <v>2310</v>
      </c>
      <c r="D106" t="s" s="4">
        <v>2150</v>
      </c>
      <c r="E106" t="s" s="4">
        <v>2085</v>
      </c>
      <c r="F106" t="s" s="4">
        <v>48</v>
      </c>
      <c r="G106" t="s" s="4">
        <v>2087</v>
      </c>
      <c r="H106" t="s" s="4">
        <v>2088</v>
      </c>
      <c r="I106" t="s" s="4">
        <v>48</v>
      </c>
      <c r="J106" t="s" s="4">
        <v>48</v>
      </c>
      <c r="K106" t="s" s="4">
        <v>48</v>
      </c>
      <c r="L106" t="s" s="4">
        <v>48</v>
      </c>
      <c r="M106" t="s" s="4">
        <v>48</v>
      </c>
      <c r="N106" t="s" s="4">
        <v>2089</v>
      </c>
      <c r="O106" t="s" s="4">
        <v>2087</v>
      </c>
    </row>
    <row r="107" ht="45.0" customHeight="true">
      <c r="A107" t="s" s="4">
        <v>258</v>
      </c>
      <c r="B107" t="s" s="4">
        <v>2311</v>
      </c>
      <c r="C107" t="s" s="4">
        <v>2312</v>
      </c>
      <c r="D107" t="s" s="4">
        <v>2223</v>
      </c>
      <c r="E107" t="s" s="4">
        <v>2132</v>
      </c>
      <c r="F107" t="s" s="4">
        <v>48</v>
      </c>
      <c r="G107" t="s" s="4">
        <v>2087</v>
      </c>
      <c r="H107" t="s" s="4">
        <v>2088</v>
      </c>
      <c r="I107" t="s" s="4">
        <v>48</v>
      </c>
      <c r="J107" t="s" s="4">
        <v>48</v>
      </c>
      <c r="K107" t="s" s="4">
        <v>48</v>
      </c>
      <c r="L107" t="s" s="4">
        <v>48</v>
      </c>
      <c r="M107" t="s" s="4">
        <v>48</v>
      </c>
      <c r="N107" t="s" s="4">
        <v>2089</v>
      </c>
      <c r="O107" t="s" s="4">
        <v>2087</v>
      </c>
    </row>
    <row r="108" ht="45.0" customHeight="true">
      <c r="A108" t="s" s="4">
        <v>260</v>
      </c>
      <c r="B108" t="s" s="4">
        <v>2313</v>
      </c>
      <c r="C108" t="s" s="4">
        <v>2117</v>
      </c>
      <c r="D108" t="s" s="4">
        <v>2223</v>
      </c>
      <c r="E108" t="s" s="4">
        <v>2132</v>
      </c>
      <c r="F108" t="s" s="4">
        <v>48</v>
      </c>
      <c r="G108" t="s" s="4">
        <v>2092</v>
      </c>
      <c r="H108" t="s" s="4">
        <v>2088</v>
      </c>
      <c r="I108" t="s" s="4">
        <v>48</v>
      </c>
      <c r="J108" t="s" s="4">
        <v>48</v>
      </c>
      <c r="K108" t="s" s="4">
        <v>48</v>
      </c>
      <c r="L108" t="s" s="4">
        <v>48</v>
      </c>
      <c r="M108" t="s" s="4">
        <v>48</v>
      </c>
      <c r="N108" t="s" s="4">
        <v>2089</v>
      </c>
      <c r="O108" t="s" s="4">
        <v>2092</v>
      </c>
    </row>
    <row r="109" ht="45.0" customHeight="true">
      <c r="A109" t="s" s="4">
        <v>262</v>
      </c>
      <c r="B109" t="s" s="4">
        <v>2314</v>
      </c>
      <c r="C109" t="s" s="4">
        <v>2315</v>
      </c>
      <c r="D109" t="s" s="4">
        <v>2118</v>
      </c>
      <c r="E109" t="s" s="4">
        <v>2086</v>
      </c>
      <c r="F109" t="s" s="4">
        <v>48</v>
      </c>
      <c r="G109" t="s" s="4">
        <v>2087</v>
      </c>
      <c r="H109" t="s" s="4">
        <v>2088</v>
      </c>
      <c r="I109" t="s" s="4">
        <v>48</v>
      </c>
      <c r="J109" t="s" s="4">
        <v>48</v>
      </c>
      <c r="K109" t="s" s="4">
        <v>48</v>
      </c>
      <c r="L109" t="s" s="4">
        <v>48</v>
      </c>
      <c r="M109" t="s" s="4">
        <v>48</v>
      </c>
      <c r="N109" t="s" s="4">
        <v>2089</v>
      </c>
      <c r="O109" t="s" s="4">
        <v>2087</v>
      </c>
    </row>
    <row r="110" ht="45.0" customHeight="true">
      <c r="A110" t="s" s="4">
        <v>264</v>
      </c>
      <c r="B110" t="s" s="4">
        <v>2316</v>
      </c>
      <c r="C110" t="s" s="4">
        <v>2317</v>
      </c>
      <c r="D110" t="s" s="4">
        <v>2118</v>
      </c>
      <c r="E110" t="s" s="4">
        <v>2086</v>
      </c>
      <c r="F110" t="s" s="4">
        <v>48</v>
      </c>
      <c r="G110" t="s" s="4">
        <v>2087</v>
      </c>
      <c r="H110" t="s" s="4">
        <v>2088</v>
      </c>
      <c r="I110" t="s" s="4">
        <v>48</v>
      </c>
      <c r="J110" t="s" s="4">
        <v>48</v>
      </c>
      <c r="K110" t="s" s="4">
        <v>48</v>
      </c>
      <c r="L110" t="s" s="4">
        <v>48</v>
      </c>
      <c r="M110" t="s" s="4">
        <v>48</v>
      </c>
      <c r="N110" t="s" s="4">
        <v>2089</v>
      </c>
      <c r="O110" t="s" s="4">
        <v>2087</v>
      </c>
    </row>
    <row r="111" ht="45.0" customHeight="true">
      <c r="A111" t="s" s="4">
        <v>266</v>
      </c>
      <c r="B111" t="s" s="4">
        <v>2318</v>
      </c>
      <c r="C111" t="s" s="4">
        <v>2319</v>
      </c>
      <c r="D111" t="s" s="4">
        <v>2085</v>
      </c>
      <c r="E111" t="s" s="4">
        <v>2150</v>
      </c>
      <c r="F111" t="s" s="4">
        <v>48</v>
      </c>
      <c r="G111" t="s" s="4">
        <v>2092</v>
      </c>
      <c r="H111" t="s" s="4">
        <v>2088</v>
      </c>
      <c r="I111" t="s" s="4">
        <v>48</v>
      </c>
      <c r="J111" t="s" s="4">
        <v>48</v>
      </c>
      <c r="K111" t="s" s="4">
        <v>48</v>
      </c>
      <c r="L111" t="s" s="4">
        <v>48</v>
      </c>
      <c r="M111" t="s" s="4">
        <v>48</v>
      </c>
      <c r="N111" t="s" s="4">
        <v>2089</v>
      </c>
      <c r="O111" t="s" s="4">
        <v>2092</v>
      </c>
    </row>
    <row r="112" ht="45.0" customHeight="true">
      <c r="A112" t="s" s="4">
        <v>268</v>
      </c>
      <c r="B112" t="s" s="4">
        <v>2320</v>
      </c>
      <c r="C112" t="s" s="4">
        <v>2321</v>
      </c>
      <c r="D112" t="s" s="4">
        <v>2085</v>
      </c>
      <c r="E112" t="s" s="4">
        <v>2223</v>
      </c>
      <c r="F112" t="s" s="4">
        <v>48</v>
      </c>
      <c r="G112" t="s" s="4">
        <v>2092</v>
      </c>
      <c r="H112" t="s" s="4">
        <v>2088</v>
      </c>
      <c r="I112" t="s" s="4">
        <v>48</v>
      </c>
      <c r="J112" t="s" s="4">
        <v>48</v>
      </c>
      <c r="K112" t="s" s="4">
        <v>48</v>
      </c>
      <c r="L112" t="s" s="4">
        <v>48</v>
      </c>
      <c r="M112" t="s" s="4">
        <v>48</v>
      </c>
      <c r="N112" t="s" s="4">
        <v>2089</v>
      </c>
      <c r="O112" t="s" s="4">
        <v>2092</v>
      </c>
    </row>
    <row r="113" ht="45.0" customHeight="true">
      <c r="A113" t="s" s="4">
        <v>270</v>
      </c>
      <c r="B113" t="s" s="4">
        <v>2322</v>
      </c>
      <c r="C113" t="s" s="4">
        <v>2323</v>
      </c>
      <c r="D113" t="s" s="4">
        <v>2085</v>
      </c>
      <c r="E113" t="s" s="4">
        <v>2118</v>
      </c>
      <c r="F113" t="s" s="4">
        <v>48</v>
      </c>
      <c r="G113" t="s" s="4">
        <v>2087</v>
      </c>
      <c r="H113" t="s" s="4">
        <v>2088</v>
      </c>
      <c r="I113" t="s" s="4">
        <v>48</v>
      </c>
      <c r="J113" t="s" s="4">
        <v>48</v>
      </c>
      <c r="K113" t="s" s="4">
        <v>48</v>
      </c>
      <c r="L113" t="s" s="4">
        <v>48</v>
      </c>
      <c r="M113" t="s" s="4">
        <v>48</v>
      </c>
      <c r="N113" t="s" s="4">
        <v>2089</v>
      </c>
      <c r="O113" t="s" s="4">
        <v>2087</v>
      </c>
    </row>
    <row r="114" ht="45.0" customHeight="true">
      <c r="A114" t="s" s="4">
        <v>272</v>
      </c>
      <c r="B114" t="s" s="4">
        <v>2324</v>
      </c>
      <c r="C114" t="s" s="4">
        <v>2325</v>
      </c>
      <c r="D114" t="s" s="4">
        <v>2086</v>
      </c>
      <c r="E114" t="s" s="4">
        <v>2086</v>
      </c>
      <c r="F114" t="s" s="4">
        <v>48</v>
      </c>
      <c r="G114" t="s" s="4">
        <v>2087</v>
      </c>
      <c r="H114" t="s" s="4">
        <v>2088</v>
      </c>
      <c r="I114" t="s" s="4">
        <v>48</v>
      </c>
      <c r="J114" t="s" s="4">
        <v>48</v>
      </c>
      <c r="K114" t="s" s="4">
        <v>48</v>
      </c>
      <c r="L114" t="s" s="4">
        <v>48</v>
      </c>
      <c r="M114" t="s" s="4">
        <v>48</v>
      </c>
      <c r="N114" t="s" s="4">
        <v>2089</v>
      </c>
      <c r="O114" t="s" s="4">
        <v>2087</v>
      </c>
    </row>
    <row r="115" ht="45.0" customHeight="true">
      <c r="A115" t="s" s="4">
        <v>274</v>
      </c>
      <c r="B115" t="s" s="4">
        <v>2326</v>
      </c>
      <c r="C115" t="s" s="4">
        <v>2327</v>
      </c>
      <c r="D115" t="s" s="4">
        <v>2132</v>
      </c>
      <c r="E115" t="s" s="4">
        <v>2086</v>
      </c>
      <c r="F115" t="s" s="4">
        <v>48</v>
      </c>
      <c r="G115" t="s" s="4">
        <v>2087</v>
      </c>
      <c r="H115" t="s" s="4">
        <v>2088</v>
      </c>
      <c r="I115" t="s" s="4">
        <v>48</v>
      </c>
      <c r="J115" t="s" s="4">
        <v>48</v>
      </c>
      <c r="K115" t="s" s="4">
        <v>48</v>
      </c>
      <c r="L115" t="s" s="4">
        <v>48</v>
      </c>
      <c r="M115" t="s" s="4">
        <v>48</v>
      </c>
      <c r="N115" t="s" s="4">
        <v>2089</v>
      </c>
      <c r="O115" t="s" s="4">
        <v>2087</v>
      </c>
    </row>
    <row r="116" ht="45.0" customHeight="true">
      <c r="A116" t="s" s="4">
        <v>276</v>
      </c>
      <c r="B116" t="s" s="4">
        <v>2328</v>
      </c>
      <c r="C116" t="s" s="4">
        <v>2192</v>
      </c>
      <c r="D116" t="s" s="4">
        <v>2118</v>
      </c>
      <c r="E116" t="s" s="4">
        <v>2086</v>
      </c>
      <c r="F116" t="s" s="4">
        <v>48</v>
      </c>
      <c r="G116" t="s" s="4">
        <v>2087</v>
      </c>
      <c r="H116" t="s" s="4">
        <v>2088</v>
      </c>
      <c r="I116" t="s" s="4">
        <v>48</v>
      </c>
      <c r="J116" t="s" s="4">
        <v>48</v>
      </c>
      <c r="K116" t="s" s="4">
        <v>48</v>
      </c>
      <c r="L116" t="s" s="4">
        <v>48</v>
      </c>
      <c r="M116" t="s" s="4">
        <v>48</v>
      </c>
      <c r="N116" t="s" s="4">
        <v>2089</v>
      </c>
      <c r="O116" t="s" s="4">
        <v>2087</v>
      </c>
    </row>
    <row r="117" ht="45.0" customHeight="true">
      <c r="A117" t="s" s="4">
        <v>278</v>
      </c>
      <c r="B117" t="s" s="4">
        <v>2329</v>
      </c>
      <c r="C117" t="s" s="4">
        <v>2330</v>
      </c>
      <c r="D117" t="s" s="4">
        <v>2086</v>
      </c>
      <c r="E117" t="s" s="4">
        <v>2132</v>
      </c>
      <c r="F117" t="s" s="4">
        <v>48</v>
      </c>
      <c r="G117" t="s" s="4">
        <v>2087</v>
      </c>
      <c r="H117" t="s" s="4">
        <v>2088</v>
      </c>
      <c r="I117" t="s" s="4">
        <v>48</v>
      </c>
      <c r="J117" t="s" s="4">
        <v>48</v>
      </c>
      <c r="K117" t="s" s="4">
        <v>48</v>
      </c>
      <c r="L117" t="s" s="4">
        <v>48</v>
      </c>
      <c r="M117" t="s" s="4">
        <v>48</v>
      </c>
      <c r="N117" t="s" s="4">
        <v>2089</v>
      </c>
      <c r="O117" t="s" s="4">
        <v>2087</v>
      </c>
    </row>
    <row r="118" ht="45.0" customHeight="true">
      <c r="A118" t="s" s="4">
        <v>280</v>
      </c>
      <c r="B118" t="s" s="4">
        <v>2331</v>
      </c>
      <c r="C118" t="s" s="4">
        <v>2179</v>
      </c>
      <c r="D118" t="s" s="4">
        <v>2086</v>
      </c>
      <c r="E118" t="s" s="4">
        <v>2086</v>
      </c>
      <c r="F118" t="s" s="4">
        <v>48</v>
      </c>
      <c r="G118" t="s" s="4">
        <v>2087</v>
      </c>
      <c r="H118" t="s" s="4">
        <v>2088</v>
      </c>
      <c r="I118" t="s" s="4">
        <v>48</v>
      </c>
      <c r="J118" t="s" s="4">
        <v>48</v>
      </c>
      <c r="K118" t="s" s="4">
        <v>48</v>
      </c>
      <c r="L118" t="s" s="4">
        <v>48</v>
      </c>
      <c r="M118" t="s" s="4">
        <v>48</v>
      </c>
      <c r="N118" t="s" s="4">
        <v>2089</v>
      </c>
      <c r="O118" t="s" s="4">
        <v>2087</v>
      </c>
    </row>
    <row r="119" ht="45.0" customHeight="true">
      <c r="A119" t="s" s="4">
        <v>282</v>
      </c>
      <c r="B119" t="s" s="4">
        <v>2332</v>
      </c>
      <c r="C119" t="s" s="4">
        <v>2253</v>
      </c>
      <c r="D119" t="s" s="4">
        <v>2086</v>
      </c>
      <c r="E119" t="s" s="4">
        <v>2095</v>
      </c>
      <c r="F119" t="s" s="4">
        <v>48</v>
      </c>
      <c r="G119" t="s" s="4">
        <v>2092</v>
      </c>
      <c r="H119" t="s" s="4">
        <v>2088</v>
      </c>
      <c r="I119" t="s" s="4">
        <v>48</v>
      </c>
      <c r="J119" t="s" s="4">
        <v>48</v>
      </c>
      <c r="K119" t="s" s="4">
        <v>48</v>
      </c>
      <c r="L119" t="s" s="4">
        <v>48</v>
      </c>
      <c r="M119" t="s" s="4">
        <v>48</v>
      </c>
      <c r="N119" t="s" s="4">
        <v>2089</v>
      </c>
      <c r="O119" t="s" s="4">
        <v>2092</v>
      </c>
    </row>
    <row r="120" ht="45.0" customHeight="true">
      <c r="A120" t="s" s="4">
        <v>284</v>
      </c>
      <c r="B120" t="s" s="4">
        <v>2333</v>
      </c>
      <c r="C120" t="s" s="4">
        <v>2334</v>
      </c>
      <c r="D120" t="s" s="4">
        <v>2132</v>
      </c>
      <c r="E120" t="s" s="4">
        <v>2086</v>
      </c>
      <c r="F120" t="s" s="4">
        <v>48</v>
      </c>
      <c r="G120" t="s" s="4">
        <v>2092</v>
      </c>
      <c r="H120" t="s" s="4">
        <v>2088</v>
      </c>
      <c r="I120" t="s" s="4">
        <v>48</v>
      </c>
      <c r="J120" t="s" s="4">
        <v>48</v>
      </c>
      <c r="K120" t="s" s="4">
        <v>48</v>
      </c>
      <c r="L120" t="s" s="4">
        <v>48</v>
      </c>
      <c r="M120" t="s" s="4">
        <v>48</v>
      </c>
      <c r="N120" t="s" s="4">
        <v>2089</v>
      </c>
      <c r="O120" t="s" s="4">
        <v>2092</v>
      </c>
    </row>
    <row r="121" ht="45.0" customHeight="true">
      <c r="A121" t="s" s="4">
        <v>286</v>
      </c>
      <c r="B121" t="s" s="4">
        <v>2335</v>
      </c>
      <c r="C121" t="s" s="4">
        <v>2283</v>
      </c>
      <c r="D121" t="s" s="4">
        <v>2132</v>
      </c>
      <c r="E121" t="s" s="4">
        <v>2086</v>
      </c>
      <c r="F121" t="s" s="4">
        <v>48</v>
      </c>
      <c r="G121" t="s" s="4">
        <v>2092</v>
      </c>
      <c r="H121" t="s" s="4">
        <v>2088</v>
      </c>
      <c r="I121" t="s" s="4">
        <v>48</v>
      </c>
      <c r="J121" t="s" s="4">
        <v>48</v>
      </c>
      <c r="K121" t="s" s="4">
        <v>48</v>
      </c>
      <c r="L121" t="s" s="4">
        <v>48</v>
      </c>
      <c r="M121" t="s" s="4">
        <v>48</v>
      </c>
      <c r="N121" t="s" s="4">
        <v>2089</v>
      </c>
      <c r="O121" t="s" s="4">
        <v>2092</v>
      </c>
    </row>
    <row r="122" ht="45.0" customHeight="true">
      <c r="A122" t="s" s="4">
        <v>288</v>
      </c>
      <c r="B122" t="s" s="4">
        <v>2336</v>
      </c>
      <c r="C122" t="s" s="4">
        <v>2113</v>
      </c>
      <c r="D122" t="s" s="4">
        <v>2086</v>
      </c>
      <c r="E122" t="s" s="4">
        <v>2086</v>
      </c>
      <c r="F122" t="s" s="4">
        <v>48</v>
      </c>
      <c r="G122" t="s" s="4">
        <v>2092</v>
      </c>
      <c r="H122" t="s" s="4">
        <v>2088</v>
      </c>
      <c r="I122" t="s" s="4">
        <v>48</v>
      </c>
      <c r="J122" t="s" s="4">
        <v>48</v>
      </c>
      <c r="K122" t="s" s="4">
        <v>48</v>
      </c>
      <c r="L122" t="s" s="4">
        <v>48</v>
      </c>
      <c r="M122" t="s" s="4">
        <v>48</v>
      </c>
      <c r="N122" t="s" s="4">
        <v>2089</v>
      </c>
      <c r="O122" t="s" s="4">
        <v>2092</v>
      </c>
    </row>
    <row r="123" ht="45.0" customHeight="true">
      <c r="A123" t="s" s="4">
        <v>290</v>
      </c>
      <c r="B123" t="s" s="4">
        <v>2337</v>
      </c>
      <c r="C123" t="s" s="4">
        <v>2338</v>
      </c>
      <c r="D123" t="s" s="4">
        <v>2086</v>
      </c>
      <c r="E123" t="s" s="4">
        <v>2086</v>
      </c>
      <c r="F123" t="s" s="4">
        <v>48</v>
      </c>
      <c r="G123" t="s" s="4">
        <v>2092</v>
      </c>
      <c r="H123" t="s" s="4">
        <v>2088</v>
      </c>
      <c r="I123" t="s" s="4">
        <v>48</v>
      </c>
      <c r="J123" t="s" s="4">
        <v>48</v>
      </c>
      <c r="K123" t="s" s="4">
        <v>48</v>
      </c>
      <c r="L123" t="s" s="4">
        <v>48</v>
      </c>
      <c r="M123" t="s" s="4">
        <v>48</v>
      </c>
      <c r="N123" t="s" s="4">
        <v>2089</v>
      </c>
      <c r="O123" t="s" s="4">
        <v>2092</v>
      </c>
    </row>
    <row r="124" ht="45.0" customHeight="true">
      <c r="A124" t="s" s="4">
        <v>292</v>
      </c>
      <c r="B124" t="s" s="4">
        <v>2339</v>
      </c>
      <c r="C124" t="s" s="4">
        <v>2340</v>
      </c>
      <c r="D124" t="s" s="4">
        <v>2341</v>
      </c>
      <c r="E124" t="s" s="4">
        <v>2156</v>
      </c>
      <c r="F124" t="s" s="4">
        <v>48</v>
      </c>
      <c r="G124" t="s" s="4">
        <v>2092</v>
      </c>
      <c r="H124" t="s" s="4">
        <v>2088</v>
      </c>
      <c r="I124" t="s" s="4">
        <v>48</v>
      </c>
      <c r="J124" t="s" s="4">
        <v>48</v>
      </c>
      <c r="K124" t="s" s="4">
        <v>48</v>
      </c>
      <c r="L124" t="s" s="4">
        <v>48</v>
      </c>
      <c r="M124" t="s" s="4">
        <v>48</v>
      </c>
      <c r="N124" t="s" s="4">
        <v>2089</v>
      </c>
      <c r="O124" t="s" s="4">
        <v>2092</v>
      </c>
    </row>
    <row r="125" ht="45.0" customHeight="true">
      <c r="A125" t="s" s="4">
        <v>294</v>
      </c>
      <c r="B125" t="s" s="4">
        <v>2342</v>
      </c>
      <c r="C125" t="s" s="4">
        <v>2343</v>
      </c>
      <c r="D125" t="s" s="4">
        <v>2086</v>
      </c>
      <c r="E125" t="s" s="4">
        <v>2086</v>
      </c>
      <c r="F125" t="s" s="4">
        <v>48</v>
      </c>
      <c r="G125" t="s" s="4">
        <v>2092</v>
      </c>
      <c r="H125" t="s" s="4">
        <v>2088</v>
      </c>
      <c r="I125" t="s" s="4">
        <v>48</v>
      </c>
      <c r="J125" t="s" s="4">
        <v>48</v>
      </c>
      <c r="K125" t="s" s="4">
        <v>48</v>
      </c>
      <c r="L125" t="s" s="4">
        <v>48</v>
      </c>
      <c r="M125" t="s" s="4">
        <v>48</v>
      </c>
      <c r="N125" t="s" s="4">
        <v>2089</v>
      </c>
      <c r="O125" t="s" s="4">
        <v>2092</v>
      </c>
    </row>
    <row r="126" ht="45.0" customHeight="true">
      <c r="A126" t="s" s="4">
        <v>296</v>
      </c>
      <c r="B126" t="s" s="4">
        <v>2344</v>
      </c>
      <c r="C126" t="s" s="4">
        <v>2345</v>
      </c>
      <c r="D126" t="s" s="4">
        <v>2085</v>
      </c>
      <c r="E126" t="s" s="4">
        <v>2159</v>
      </c>
      <c r="F126" t="s" s="4">
        <v>48</v>
      </c>
      <c r="G126" t="s" s="4">
        <v>2092</v>
      </c>
      <c r="H126" t="s" s="4">
        <v>2088</v>
      </c>
      <c r="I126" t="s" s="4">
        <v>48</v>
      </c>
      <c r="J126" t="s" s="4">
        <v>48</v>
      </c>
      <c r="K126" t="s" s="4">
        <v>48</v>
      </c>
      <c r="L126" t="s" s="4">
        <v>48</v>
      </c>
      <c r="M126" t="s" s="4">
        <v>48</v>
      </c>
      <c r="N126" t="s" s="4">
        <v>2089</v>
      </c>
      <c r="O126" t="s" s="4">
        <v>2092</v>
      </c>
    </row>
    <row r="127" ht="45.0" customHeight="true">
      <c r="A127" t="s" s="4">
        <v>298</v>
      </c>
      <c r="B127" t="s" s="4">
        <v>2346</v>
      </c>
      <c r="C127" t="s" s="4">
        <v>2347</v>
      </c>
      <c r="D127" t="s" s="4">
        <v>2159</v>
      </c>
      <c r="E127" t="s" s="4">
        <v>2086</v>
      </c>
      <c r="F127" t="s" s="4">
        <v>48</v>
      </c>
      <c r="G127" t="s" s="4">
        <v>2087</v>
      </c>
      <c r="H127" t="s" s="4">
        <v>2088</v>
      </c>
      <c r="I127" t="s" s="4">
        <v>48</v>
      </c>
      <c r="J127" t="s" s="4">
        <v>48</v>
      </c>
      <c r="K127" t="s" s="4">
        <v>48</v>
      </c>
      <c r="L127" t="s" s="4">
        <v>48</v>
      </c>
      <c r="M127" t="s" s="4">
        <v>48</v>
      </c>
      <c r="N127" t="s" s="4">
        <v>2089</v>
      </c>
      <c r="O127" t="s" s="4">
        <v>2087</v>
      </c>
    </row>
    <row r="128" ht="45.0" customHeight="true">
      <c r="A128" t="s" s="4">
        <v>300</v>
      </c>
      <c r="B128" t="s" s="4">
        <v>2348</v>
      </c>
      <c r="C128" t="s" s="4">
        <v>2271</v>
      </c>
      <c r="D128" t="s" s="4">
        <v>2085</v>
      </c>
      <c r="E128" t="s" s="4">
        <v>2159</v>
      </c>
      <c r="F128" t="s" s="4">
        <v>48</v>
      </c>
      <c r="G128" t="s" s="4">
        <v>2087</v>
      </c>
      <c r="H128" t="s" s="4">
        <v>2088</v>
      </c>
      <c r="I128" t="s" s="4">
        <v>48</v>
      </c>
      <c r="J128" t="s" s="4">
        <v>48</v>
      </c>
      <c r="K128" t="s" s="4">
        <v>48</v>
      </c>
      <c r="L128" t="s" s="4">
        <v>48</v>
      </c>
      <c r="M128" t="s" s="4">
        <v>48</v>
      </c>
      <c r="N128" t="s" s="4">
        <v>2089</v>
      </c>
      <c r="O128" t="s" s="4">
        <v>2087</v>
      </c>
    </row>
    <row r="129" ht="45.0" customHeight="true">
      <c r="A129" t="s" s="4">
        <v>302</v>
      </c>
      <c r="B129" t="s" s="4">
        <v>2349</v>
      </c>
      <c r="C129" t="s" s="4">
        <v>2350</v>
      </c>
      <c r="D129" t="s" s="4">
        <v>2085</v>
      </c>
      <c r="E129" t="s" s="4">
        <v>2086</v>
      </c>
      <c r="F129" t="s" s="4">
        <v>48</v>
      </c>
      <c r="G129" t="s" s="4">
        <v>2092</v>
      </c>
      <c r="H129" t="s" s="4">
        <v>2088</v>
      </c>
      <c r="I129" t="s" s="4">
        <v>48</v>
      </c>
      <c r="J129" t="s" s="4">
        <v>48</v>
      </c>
      <c r="K129" t="s" s="4">
        <v>48</v>
      </c>
      <c r="L129" t="s" s="4">
        <v>48</v>
      </c>
      <c r="M129" t="s" s="4">
        <v>48</v>
      </c>
      <c r="N129" t="s" s="4">
        <v>2089</v>
      </c>
      <c r="O129" t="s" s="4">
        <v>2092</v>
      </c>
    </row>
    <row r="130" ht="45.0" customHeight="true">
      <c r="A130" t="s" s="4">
        <v>304</v>
      </c>
      <c r="B130" t="s" s="4">
        <v>2351</v>
      </c>
      <c r="C130" t="s" s="4">
        <v>2352</v>
      </c>
      <c r="D130" t="s" s="4">
        <v>2085</v>
      </c>
      <c r="E130" t="s" s="4">
        <v>2155</v>
      </c>
      <c r="F130" t="s" s="4">
        <v>48</v>
      </c>
      <c r="G130" t="s" s="4">
        <v>2087</v>
      </c>
      <c r="H130" t="s" s="4">
        <v>2088</v>
      </c>
      <c r="I130" t="s" s="4">
        <v>48</v>
      </c>
      <c r="J130" t="s" s="4">
        <v>48</v>
      </c>
      <c r="K130" t="s" s="4">
        <v>48</v>
      </c>
      <c r="L130" t="s" s="4">
        <v>48</v>
      </c>
      <c r="M130" t="s" s="4">
        <v>48</v>
      </c>
      <c r="N130" t="s" s="4">
        <v>2089</v>
      </c>
      <c r="O130" t="s" s="4">
        <v>2087</v>
      </c>
    </row>
    <row r="131" ht="45.0" customHeight="true">
      <c r="A131" t="s" s="4">
        <v>306</v>
      </c>
      <c r="B131" t="s" s="4">
        <v>2353</v>
      </c>
      <c r="C131" t="s" s="4">
        <v>2147</v>
      </c>
      <c r="D131" t="s" s="4">
        <v>2085</v>
      </c>
      <c r="E131" t="s" s="4">
        <v>2085</v>
      </c>
      <c r="F131" t="s" s="4">
        <v>48</v>
      </c>
      <c r="G131" t="s" s="4">
        <v>2087</v>
      </c>
      <c r="H131" t="s" s="4">
        <v>2088</v>
      </c>
      <c r="I131" t="s" s="4">
        <v>48</v>
      </c>
      <c r="J131" t="s" s="4">
        <v>48</v>
      </c>
      <c r="K131" t="s" s="4">
        <v>48</v>
      </c>
      <c r="L131" t="s" s="4">
        <v>48</v>
      </c>
      <c r="M131" t="s" s="4">
        <v>48</v>
      </c>
      <c r="N131" t="s" s="4">
        <v>2089</v>
      </c>
      <c r="O131" t="s" s="4">
        <v>2087</v>
      </c>
    </row>
    <row r="132" ht="45.0" customHeight="true">
      <c r="A132" t="s" s="4">
        <v>308</v>
      </c>
      <c r="B132" t="s" s="4">
        <v>2354</v>
      </c>
      <c r="C132" t="s" s="4">
        <v>2355</v>
      </c>
      <c r="D132" t="s" s="4">
        <v>2159</v>
      </c>
      <c r="E132" t="s" s="4">
        <v>2085</v>
      </c>
      <c r="F132" t="s" s="4">
        <v>48</v>
      </c>
      <c r="G132" t="s" s="4">
        <v>2092</v>
      </c>
      <c r="H132" t="s" s="4">
        <v>2088</v>
      </c>
      <c r="I132" t="s" s="4">
        <v>48</v>
      </c>
      <c r="J132" t="s" s="4">
        <v>48</v>
      </c>
      <c r="K132" t="s" s="4">
        <v>48</v>
      </c>
      <c r="L132" t="s" s="4">
        <v>48</v>
      </c>
      <c r="M132" t="s" s="4">
        <v>48</v>
      </c>
      <c r="N132" t="s" s="4">
        <v>2089</v>
      </c>
      <c r="O132" t="s" s="4">
        <v>2092</v>
      </c>
    </row>
    <row r="133" ht="45.0" customHeight="true">
      <c r="A133" t="s" s="4">
        <v>310</v>
      </c>
      <c r="B133" t="s" s="4">
        <v>2356</v>
      </c>
      <c r="C133" t="s" s="4">
        <v>2357</v>
      </c>
      <c r="D133" t="s" s="4">
        <v>2159</v>
      </c>
      <c r="E133" t="s" s="4">
        <v>2085</v>
      </c>
      <c r="F133" t="s" s="4">
        <v>48</v>
      </c>
      <c r="G133" t="s" s="4">
        <v>2087</v>
      </c>
      <c r="H133" t="s" s="4">
        <v>2088</v>
      </c>
      <c r="I133" t="s" s="4">
        <v>48</v>
      </c>
      <c r="J133" t="s" s="4">
        <v>48</v>
      </c>
      <c r="K133" t="s" s="4">
        <v>48</v>
      </c>
      <c r="L133" t="s" s="4">
        <v>48</v>
      </c>
      <c r="M133" t="s" s="4">
        <v>48</v>
      </c>
      <c r="N133" t="s" s="4">
        <v>2089</v>
      </c>
      <c r="O133" t="s" s="4">
        <v>2087</v>
      </c>
    </row>
    <row r="134" ht="45.0" customHeight="true">
      <c r="A134" t="s" s="4">
        <v>312</v>
      </c>
      <c r="B134" t="s" s="4">
        <v>2358</v>
      </c>
      <c r="C134" t="s" s="4">
        <v>2359</v>
      </c>
      <c r="D134" t="s" s="4">
        <v>2085</v>
      </c>
      <c r="E134" t="s" s="4">
        <v>2132</v>
      </c>
      <c r="F134" t="s" s="4">
        <v>48</v>
      </c>
      <c r="G134" t="s" s="4">
        <v>2087</v>
      </c>
      <c r="H134" t="s" s="4">
        <v>2088</v>
      </c>
      <c r="I134" t="s" s="4">
        <v>48</v>
      </c>
      <c r="J134" t="s" s="4">
        <v>48</v>
      </c>
      <c r="K134" t="s" s="4">
        <v>48</v>
      </c>
      <c r="L134" t="s" s="4">
        <v>48</v>
      </c>
      <c r="M134" t="s" s="4">
        <v>48</v>
      </c>
      <c r="N134" t="s" s="4">
        <v>2089</v>
      </c>
      <c r="O134" t="s" s="4">
        <v>2087</v>
      </c>
    </row>
    <row r="135" ht="45.0" customHeight="true">
      <c r="A135" t="s" s="4">
        <v>314</v>
      </c>
      <c r="B135" t="s" s="4">
        <v>2360</v>
      </c>
      <c r="C135" t="s" s="4">
        <v>2249</v>
      </c>
      <c r="D135" t="s" s="4">
        <v>2150</v>
      </c>
      <c r="E135" t="s" s="4">
        <v>2132</v>
      </c>
      <c r="F135" t="s" s="4">
        <v>48</v>
      </c>
      <c r="G135" t="s" s="4">
        <v>2087</v>
      </c>
      <c r="H135" t="s" s="4">
        <v>2088</v>
      </c>
      <c r="I135" t="s" s="4">
        <v>48</v>
      </c>
      <c r="J135" t="s" s="4">
        <v>48</v>
      </c>
      <c r="K135" t="s" s="4">
        <v>48</v>
      </c>
      <c r="L135" t="s" s="4">
        <v>48</v>
      </c>
      <c r="M135" t="s" s="4">
        <v>48</v>
      </c>
      <c r="N135" t="s" s="4">
        <v>2089</v>
      </c>
      <c r="O135" t="s" s="4">
        <v>2087</v>
      </c>
    </row>
    <row r="136" ht="45.0" customHeight="true">
      <c r="A136" t="s" s="4">
        <v>316</v>
      </c>
      <c r="B136" t="s" s="4">
        <v>2361</v>
      </c>
      <c r="C136" t="s" s="4">
        <v>2362</v>
      </c>
      <c r="D136" t="s" s="4">
        <v>2095</v>
      </c>
      <c r="E136" t="s" s="4">
        <v>2085</v>
      </c>
      <c r="F136" t="s" s="4">
        <v>48</v>
      </c>
      <c r="G136" t="s" s="4">
        <v>2087</v>
      </c>
      <c r="H136" t="s" s="4">
        <v>2088</v>
      </c>
      <c r="I136" t="s" s="4">
        <v>48</v>
      </c>
      <c r="J136" t="s" s="4">
        <v>48</v>
      </c>
      <c r="K136" t="s" s="4">
        <v>48</v>
      </c>
      <c r="L136" t="s" s="4">
        <v>48</v>
      </c>
      <c r="M136" t="s" s="4">
        <v>48</v>
      </c>
      <c r="N136" t="s" s="4">
        <v>2089</v>
      </c>
      <c r="O136" t="s" s="4">
        <v>2087</v>
      </c>
    </row>
    <row r="137" ht="45.0" customHeight="true">
      <c r="A137" t="s" s="4">
        <v>318</v>
      </c>
      <c r="B137" t="s" s="4">
        <v>2363</v>
      </c>
      <c r="C137" t="s" s="4">
        <v>2364</v>
      </c>
      <c r="D137" t="s" s="4">
        <v>2132</v>
      </c>
      <c r="E137" t="s" s="4">
        <v>2085</v>
      </c>
      <c r="F137" t="s" s="4">
        <v>48</v>
      </c>
      <c r="G137" t="s" s="4">
        <v>2087</v>
      </c>
      <c r="H137" t="s" s="4">
        <v>2088</v>
      </c>
      <c r="I137" t="s" s="4">
        <v>48</v>
      </c>
      <c r="J137" t="s" s="4">
        <v>48</v>
      </c>
      <c r="K137" t="s" s="4">
        <v>48</v>
      </c>
      <c r="L137" t="s" s="4">
        <v>48</v>
      </c>
      <c r="M137" t="s" s="4">
        <v>48</v>
      </c>
      <c r="N137" t="s" s="4">
        <v>2089</v>
      </c>
      <c r="O137" t="s" s="4">
        <v>2087</v>
      </c>
    </row>
    <row r="138" ht="45.0" customHeight="true">
      <c r="A138" t="s" s="4">
        <v>320</v>
      </c>
      <c r="B138" t="s" s="4">
        <v>2365</v>
      </c>
      <c r="C138" t="s" s="4">
        <v>2366</v>
      </c>
      <c r="D138" t="s" s="4">
        <v>2223</v>
      </c>
      <c r="E138" t="s" s="4">
        <v>2367</v>
      </c>
      <c r="F138" t="s" s="4">
        <v>48</v>
      </c>
      <c r="G138" t="s" s="4">
        <v>2092</v>
      </c>
      <c r="H138" t="s" s="4">
        <v>2088</v>
      </c>
      <c r="I138" t="s" s="4">
        <v>48</v>
      </c>
      <c r="J138" t="s" s="4">
        <v>48</v>
      </c>
      <c r="K138" t="s" s="4">
        <v>48</v>
      </c>
      <c r="L138" t="s" s="4">
        <v>48</v>
      </c>
      <c r="M138" t="s" s="4">
        <v>48</v>
      </c>
      <c r="N138" t="s" s="4">
        <v>2089</v>
      </c>
      <c r="O138" t="s" s="4">
        <v>2092</v>
      </c>
    </row>
    <row r="139" ht="45.0" customHeight="true">
      <c r="A139" t="s" s="4">
        <v>322</v>
      </c>
      <c r="B139" t="s" s="4">
        <v>2368</v>
      </c>
      <c r="C139" t="s" s="4">
        <v>2369</v>
      </c>
      <c r="D139" t="s" s="4">
        <v>2223</v>
      </c>
      <c r="E139" t="s" s="4">
        <v>2196</v>
      </c>
      <c r="F139" t="s" s="4">
        <v>48</v>
      </c>
      <c r="G139" t="s" s="4">
        <v>2087</v>
      </c>
      <c r="H139" t="s" s="4">
        <v>2088</v>
      </c>
      <c r="I139" t="s" s="4">
        <v>48</v>
      </c>
      <c r="J139" t="s" s="4">
        <v>48</v>
      </c>
      <c r="K139" t="s" s="4">
        <v>48</v>
      </c>
      <c r="L139" t="s" s="4">
        <v>48</v>
      </c>
      <c r="M139" t="s" s="4">
        <v>48</v>
      </c>
      <c r="N139" t="s" s="4">
        <v>2089</v>
      </c>
      <c r="O139" t="s" s="4">
        <v>2087</v>
      </c>
    </row>
    <row r="140" ht="45.0" customHeight="true">
      <c r="A140" t="s" s="4">
        <v>324</v>
      </c>
      <c r="B140" t="s" s="4">
        <v>2370</v>
      </c>
      <c r="C140" t="s" s="4">
        <v>2371</v>
      </c>
      <c r="D140" t="s" s="4">
        <v>2095</v>
      </c>
      <c r="E140" t="s" s="4">
        <v>2372</v>
      </c>
      <c r="F140" t="s" s="4">
        <v>48</v>
      </c>
      <c r="G140" t="s" s="4">
        <v>2092</v>
      </c>
      <c r="H140" t="s" s="4">
        <v>2088</v>
      </c>
      <c r="I140" t="s" s="4">
        <v>48</v>
      </c>
      <c r="J140" t="s" s="4">
        <v>48</v>
      </c>
      <c r="K140" t="s" s="4">
        <v>48</v>
      </c>
      <c r="L140" t="s" s="4">
        <v>48</v>
      </c>
      <c r="M140" t="s" s="4">
        <v>48</v>
      </c>
      <c r="N140" t="s" s="4">
        <v>2089</v>
      </c>
      <c r="O140" t="s" s="4">
        <v>2092</v>
      </c>
    </row>
    <row r="141" ht="45.0" customHeight="true">
      <c r="A141" t="s" s="4">
        <v>326</v>
      </c>
      <c r="B141" t="s" s="4">
        <v>2373</v>
      </c>
      <c r="C141" t="s" s="4">
        <v>2106</v>
      </c>
      <c r="D141" t="s" s="4">
        <v>2223</v>
      </c>
      <c r="E141" t="s" s="4">
        <v>2086</v>
      </c>
      <c r="F141" t="s" s="4">
        <v>48</v>
      </c>
      <c r="G141" t="s" s="4">
        <v>2087</v>
      </c>
      <c r="H141" t="s" s="4">
        <v>2088</v>
      </c>
      <c r="I141" t="s" s="4">
        <v>48</v>
      </c>
      <c r="J141" t="s" s="4">
        <v>48</v>
      </c>
      <c r="K141" t="s" s="4">
        <v>48</v>
      </c>
      <c r="L141" t="s" s="4">
        <v>48</v>
      </c>
      <c r="M141" t="s" s="4">
        <v>48</v>
      </c>
      <c r="N141" t="s" s="4">
        <v>2089</v>
      </c>
      <c r="O141" t="s" s="4">
        <v>2087</v>
      </c>
    </row>
    <row r="142" ht="45.0" customHeight="true">
      <c r="A142" t="s" s="4">
        <v>328</v>
      </c>
      <c r="B142" t="s" s="4">
        <v>2374</v>
      </c>
      <c r="C142" t="s" s="4">
        <v>2375</v>
      </c>
      <c r="D142" t="s" s="4">
        <v>2376</v>
      </c>
      <c r="E142" t="s" s="4">
        <v>2085</v>
      </c>
      <c r="F142" t="s" s="4">
        <v>48</v>
      </c>
      <c r="G142" t="s" s="4">
        <v>2092</v>
      </c>
      <c r="H142" t="s" s="4">
        <v>2088</v>
      </c>
      <c r="I142" t="s" s="4">
        <v>48</v>
      </c>
      <c r="J142" t="s" s="4">
        <v>48</v>
      </c>
      <c r="K142" t="s" s="4">
        <v>48</v>
      </c>
      <c r="L142" t="s" s="4">
        <v>48</v>
      </c>
      <c r="M142" t="s" s="4">
        <v>48</v>
      </c>
      <c r="N142" t="s" s="4">
        <v>2089</v>
      </c>
      <c r="O142" t="s" s="4">
        <v>2092</v>
      </c>
    </row>
    <row r="143" ht="45.0" customHeight="true">
      <c r="A143" t="s" s="4">
        <v>330</v>
      </c>
      <c r="B143" t="s" s="4">
        <v>2377</v>
      </c>
      <c r="C143" t="s" s="4">
        <v>2378</v>
      </c>
      <c r="D143" t="s" s="4">
        <v>2223</v>
      </c>
      <c r="E143" t="s" s="4">
        <v>2376</v>
      </c>
      <c r="F143" t="s" s="4">
        <v>48</v>
      </c>
      <c r="G143" t="s" s="4">
        <v>2087</v>
      </c>
      <c r="H143" t="s" s="4">
        <v>2088</v>
      </c>
      <c r="I143" t="s" s="4">
        <v>48</v>
      </c>
      <c r="J143" t="s" s="4">
        <v>48</v>
      </c>
      <c r="K143" t="s" s="4">
        <v>48</v>
      </c>
      <c r="L143" t="s" s="4">
        <v>48</v>
      </c>
      <c r="M143" t="s" s="4">
        <v>48</v>
      </c>
      <c r="N143" t="s" s="4">
        <v>2089</v>
      </c>
      <c r="O143" t="s" s="4">
        <v>2087</v>
      </c>
    </row>
    <row r="144" ht="45.0" customHeight="true">
      <c r="A144" t="s" s="4">
        <v>332</v>
      </c>
      <c r="B144" t="s" s="4">
        <v>2379</v>
      </c>
      <c r="C144" t="s" s="4">
        <v>2380</v>
      </c>
      <c r="D144" t="s" s="4">
        <v>2086</v>
      </c>
      <c r="E144" t="s" s="4">
        <v>2132</v>
      </c>
      <c r="F144" t="s" s="4">
        <v>48</v>
      </c>
      <c r="G144" t="s" s="4">
        <v>2092</v>
      </c>
      <c r="H144" t="s" s="4">
        <v>2088</v>
      </c>
      <c r="I144" t="s" s="4">
        <v>48</v>
      </c>
      <c r="J144" t="s" s="4">
        <v>48</v>
      </c>
      <c r="K144" t="s" s="4">
        <v>48</v>
      </c>
      <c r="L144" t="s" s="4">
        <v>48</v>
      </c>
      <c r="M144" t="s" s="4">
        <v>48</v>
      </c>
      <c r="N144" t="s" s="4">
        <v>2089</v>
      </c>
      <c r="O144" t="s" s="4">
        <v>2092</v>
      </c>
    </row>
    <row r="145" ht="45.0" customHeight="true">
      <c r="A145" t="s" s="4">
        <v>334</v>
      </c>
      <c r="B145" t="s" s="4">
        <v>2381</v>
      </c>
      <c r="C145" t="s" s="4">
        <v>2382</v>
      </c>
      <c r="D145" t="s" s="4">
        <v>2086</v>
      </c>
      <c r="E145" t="s" s="4">
        <v>2085</v>
      </c>
      <c r="F145" t="s" s="4">
        <v>48</v>
      </c>
      <c r="G145" t="s" s="4">
        <v>2092</v>
      </c>
      <c r="H145" t="s" s="4">
        <v>2088</v>
      </c>
      <c r="I145" t="s" s="4">
        <v>48</v>
      </c>
      <c r="J145" t="s" s="4">
        <v>48</v>
      </c>
      <c r="K145" t="s" s="4">
        <v>48</v>
      </c>
      <c r="L145" t="s" s="4">
        <v>48</v>
      </c>
      <c r="M145" t="s" s="4">
        <v>48</v>
      </c>
      <c r="N145" t="s" s="4">
        <v>2089</v>
      </c>
      <c r="O145" t="s" s="4">
        <v>2092</v>
      </c>
    </row>
    <row r="146" ht="45.0" customHeight="true">
      <c r="A146" t="s" s="4">
        <v>336</v>
      </c>
      <c r="B146" t="s" s="4">
        <v>2383</v>
      </c>
      <c r="C146" t="s" s="4">
        <v>2384</v>
      </c>
      <c r="D146" t="s" s="4">
        <v>2155</v>
      </c>
      <c r="E146" t="s" s="4">
        <v>2086</v>
      </c>
      <c r="F146" t="s" s="4">
        <v>48</v>
      </c>
      <c r="G146" t="s" s="4">
        <v>2092</v>
      </c>
      <c r="H146" t="s" s="4">
        <v>2088</v>
      </c>
      <c r="I146" t="s" s="4">
        <v>48</v>
      </c>
      <c r="J146" t="s" s="4">
        <v>48</v>
      </c>
      <c r="K146" t="s" s="4">
        <v>48</v>
      </c>
      <c r="L146" t="s" s="4">
        <v>48</v>
      </c>
      <c r="M146" t="s" s="4">
        <v>48</v>
      </c>
      <c r="N146" t="s" s="4">
        <v>2089</v>
      </c>
      <c r="O146" t="s" s="4">
        <v>2092</v>
      </c>
    </row>
    <row r="147" ht="45.0" customHeight="true">
      <c r="A147" t="s" s="4">
        <v>338</v>
      </c>
      <c r="B147" t="s" s="4">
        <v>2385</v>
      </c>
      <c r="C147" t="s" s="4">
        <v>2386</v>
      </c>
      <c r="D147" t="s" s="4">
        <v>2155</v>
      </c>
      <c r="E147" t="s" s="4">
        <v>2085</v>
      </c>
      <c r="F147" t="s" s="4">
        <v>48</v>
      </c>
      <c r="G147" t="s" s="4">
        <v>2087</v>
      </c>
      <c r="H147" t="s" s="4">
        <v>2088</v>
      </c>
      <c r="I147" t="s" s="4">
        <v>48</v>
      </c>
      <c r="J147" t="s" s="4">
        <v>48</v>
      </c>
      <c r="K147" t="s" s="4">
        <v>48</v>
      </c>
      <c r="L147" t="s" s="4">
        <v>48</v>
      </c>
      <c r="M147" t="s" s="4">
        <v>48</v>
      </c>
      <c r="N147" t="s" s="4">
        <v>2089</v>
      </c>
      <c r="O147" t="s" s="4">
        <v>2087</v>
      </c>
    </row>
    <row r="148" ht="45.0" customHeight="true">
      <c r="A148" t="s" s="4">
        <v>340</v>
      </c>
      <c r="B148" t="s" s="4">
        <v>2387</v>
      </c>
      <c r="C148" t="s" s="4">
        <v>2388</v>
      </c>
      <c r="D148" t="s" s="4">
        <v>2085</v>
      </c>
      <c r="E148" t="s" s="4">
        <v>2155</v>
      </c>
      <c r="F148" t="s" s="4">
        <v>48</v>
      </c>
      <c r="G148" t="s" s="4">
        <v>2092</v>
      </c>
      <c r="H148" t="s" s="4">
        <v>2088</v>
      </c>
      <c r="I148" t="s" s="4">
        <v>48</v>
      </c>
      <c r="J148" t="s" s="4">
        <v>48</v>
      </c>
      <c r="K148" t="s" s="4">
        <v>48</v>
      </c>
      <c r="L148" t="s" s="4">
        <v>48</v>
      </c>
      <c r="M148" t="s" s="4">
        <v>48</v>
      </c>
      <c r="N148" t="s" s="4">
        <v>2089</v>
      </c>
      <c r="O148" t="s" s="4">
        <v>2092</v>
      </c>
    </row>
    <row r="149" ht="45.0" customHeight="true">
      <c r="A149" t="s" s="4">
        <v>342</v>
      </c>
      <c r="B149" t="s" s="4">
        <v>2389</v>
      </c>
      <c r="C149" t="s" s="4">
        <v>2390</v>
      </c>
      <c r="D149" t="s" s="4">
        <v>2155</v>
      </c>
      <c r="E149" t="s" s="4">
        <v>2391</v>
      </c>
      <c r="F149" t="s" s="4">
        <v>48</v>
      </c>
      <c r="G149" t="s" s="4">
        <v>2092</v>
      </c>
      <c r="H149" t="s" s="4">
        <v>2088</v>
      </c>
      <c r="I149" t="s" s="4">
        <v>48</v>
      </c>
      <c r="J149" t="s" s="4">
        <v>48</v>
      </c>
      <c r="K149" t="s" s="4">
        <v>48</v>
      </c>
      <c r="L149" t="s" s="4">
        <v>48</v>
      </c>
      <c r="M149" t="s" s="4">
        <v>48</v>
      </c>
      <c r="N149" t="s" s="4">
        <v>2089</v>
      </c>
      <c r="O149" t="s" s="4">
        <v>2092</v>
      </c>
    </row>
    <row r="150" ht="45.0" customHeight="true">
      <c r="A150" t="s" s="4">
        <v>344</v>
      </c>
      <c r="B150" t="s" s="4">
        <v>2392</v>
      </c>
      <c r="C150" t="s" s="4">
        <v>2393</v>
      </c>
      <c r="D150" t="s" s="4">
        <v>2132</v>
      </c>
      <c r="E150" t="s" s="4">
        <v>2085</v>
      </c>
      <c r="F150" t="s" s="4">
        <v>48</v>
      </c>
      <c r="G150" t="s" s="4">
        <v>2092</v>
      </c>
      <c r="H150" t="s" s="4">
        <v>2088</v>
      </c>
      <c r="I150" t="s" s="4">
        <v>48</v>
      </c>
      <c r="J150" t="s" s="4">
        <v>48</v>
      </c>
      <c r="K150" t="s" s="4">
        <v>48</v>
      </c>
      <c r="L150" t="s" s="4">
        <v>48</v>
      </c>
      <c r="M150" t="s" s="4">
        <v>48</v>
      </c>
      <c r="N150" t="s" s="4">
        <v>2089</v>
      </c>
      <c r="O150" t="s" s="4">
        <v>2092</v>
      </c>
    </row>
    <row r="151" ht="45.0" customHeight="true">
      <c r="A151" t="s" s="4">
        <v>346</v>
      </c>
      <c r="B151" t="s" s="4">
        <v>2394</v>
      </c>
      <c r="C151" t="s" s="4">
        <v>2395</v>
      </c>
      <c r="D151" t="s" s="4">
        <v>2095</v>
      </c>
      <c r="E151" t="s" s="4">
        <v>2155</v>
      </c>
      <c r="F151" t="s" s="4">
        <v>48</v>
      </c>
      <c r="G151" t="s" s="4">
        <v>2087</v>
      </c>
      <c r="H151" t="s" s="4">
        <v>2088</v>
      </c>
      <c r="I151" t="s" s="4">
        <v>48</v>
      </c>
      <c r="J151" t="s" s="4">
        <v>48</v>
      </c>
      <c r="K151" t="s" s="4">
        <v>48</v>
      </c>
      <c r="L151" t="s" s="4">
        <v>48</v>
      </c>
      <c r="M151" t="s" s="4">
        <v>48</v>
      </c>
      <c r="N151" t="s" s="4">
        <v>2089</v>
      </c>
      <c r="O151" t="s" s="4">
        <v>2087</v>
      </c>
    </row>
    <row r="152" ht="45.0" customHeight="true">
      <c r="A152" t="s" s="4">
        <v>348</v>
      </c>
      <c r="B152" t="s" s="4">
        <v>2396</v>
      </c>
      <c r="C152" t="s" s="4">
        <v>2397</v>
      </c>
      <c r="D152" t="s" s="4">
        <v>2095</v>
      </c>
      <c r="E152" t="s" s="4">
        <v>2085</v>
      </c>
      <c r="F152" t="s" s="4">
        <v>48</v>
      </c>
      <c r="G152" t="s" s="4">
        <v>2092</v>
      </c>
      <c r="H152" t="s" s="4">
        <v>2088</v>
      </c>
      <c r="I152" t="s" s="4">
        <v>48</v>
      </c>
      <c r="J152" t="s" s="4">
        <v>48</v>
      </c>
      <c r="K152" t="s" s="4">
        <v>48</v>
      </c>
      <c r="L152" t="s" s="4">
        <v>48</v>
      </c>
      <c r="M152" t="s" s="4">
        <v>48</v>
      </c>
      <c r="N152" t="s" s="4">
        <v>2089</v>
      </c>
      <c r="O152" t="s" s="4">
        <v>2092</v>
      </c>
    </row>
    <row r="153" ht="45.0" customHeight="true">
      <c r="A153" t="s" s="4">
        <v>350</v>
      </c>
      <c r="B153" t="s" s="4">
        <v>2398</v>
      </c>
      <c r="C153" t="s" s="4">
        <v>2399</v>
      </c>
      <c r="D153" t="s" s="4">
        <v>2150</v>
      </c>
      <c r="E153" t="s" s="4">
        <v>2223</v>
      </c>
      <c r="F153" t="s" s="4">
        <v>48</v>
      </c>
      <c r="G153" t="s" s="4">
        <v>2087</v>
      </c>
      <c r="H153" t="s" s="4">
        <v>2088</v>
      </c>
      <c r="I153" t="s" s="4">
        <v>48</v>
      </c>
      <c r="J153" t="s" s="4">
        <v>48</v>
      </c>
      <c r="K153" t="s" s="4">
        <v>48</v>
      </c>
      <c r="L153" t="s" s="4">
        <v>48</v>
      </c>
      <c r="M153" t="s" s="4">
        <v>48</v>
      </c>
      <c r="N153" t="s" s="4">
        <v>2089</v>
      </c>
      <c r="O153" t="s" s="4">
        <v>2087</v>
      </c>
    </row>
    <row r="154" ht="45.0" customHeight="true">
      <c r="A154" t="s" s="4">
        <v>352</v>
      </c>
      <c r="B154" t="s" s="4">
        <v>2400</v>
      </c>
      <c r="C154" t="s" s="4">
        <v>2401</v>
      </c>
      <c r="D154" t="s" s="4">
        <v>2085</v>
      </c>
      <c r="E154" t="s" s="4">
        <v>2118</v>
      </c>
      <c r="F154" t="s" s="4">
        <v>48</v>
      </c>
      <c r="G154" t="s" s="4">
        <v>2087</v>
      </c>
      <c r="H154" t="s" s="4">
        <v>2088</v>
      </c>
      <c r="I154" t="s" s="4">
        <v>48</v>
      </c>
      <c r="J154" t="s" s="4">
        <v>48</v>
      </c>
      <c r="K154" t="s" s="4">
        <v>48</v>
      </c>
      <c r="L154" t="s" s="4">
        <v>48</v>
      </c>
      <c r="M154" t="s" s="4">
        <v>48</v>
      </c>
      <c r="N154" t="s" s="4">
        <v>2089</v>
      </c>
      <c r="O154" t="s" s="4">
        <v>2087</v>
      </c>
    </row>
    <row r="155" ht="45.0" customHeight="true">
      <c r="A155" t="s" s="4">
        <v>354</v>
      </c>
      <c r="B155" t="s" s="4">
        <v>2402</v>
      </c>
      <c r="C155" t="s" s="4">
        <v>2378</v>
      </c>
      <c r="D155" t="s" s="4">
        <v>2095</v>
      </c>
      <c r="E155" t="s" s="4">
        <v>2118</v>
      </c>
      <c r="F155" t="s" s="4">
        <v>48</v>
      </c>
      <c r="G155" t="s" s="4">
        <v>2087</v>
      </c>
      <c r="H155" t="s" s="4">
        <v>2088</v>
      </c>
      <c r="I155" t="s" s="4">
        <v>48</v>
      </c>
      <c r="J155" t="s" s="4">
        <v>48</v>
      </c>
      <c r="K155" t="s" s="4">
        <v>48</v>
      </c>
      <c r="L155" t="s" s="4">
        <v>48</v>
      </c>
      <c r="M155" t="s" s="4">
        <v>48</v>
      </c>
      <c r="N155" t="s" s="4">
        <v>2089</v>
      </c>
      <c r="O155" t="s" s="4">
        <v>2087</v>
      </c>
    </row>
    <row r="156" ht="45.0" customHeight="true">
      <c r="A156" t="s" s="4">
        <v>356</v>
      </c>
      <c r="B156" t="s" s="4">
        <v>2403</v>
      </c>
      <c r="C156" t="s" s="4">
        <v>2404</v>
      </c>
      <c r="D156" t="s" s="4">
        <v>2086</v>
      </c>
      <c r="E156" t="s" s="4">
        <v>2086</v>
      </c>
      <c r="F156" t="s" s="4">
        <v>48</v>
      </c>
      <c r="G156" t="s" s="4">
        <v>2092</v>
      </c>
      <c r="H156" t="s" s="4">
        <v>2088</v>
      </c>
      <c r="I156" t="s" s="4">
        <v>48</v>
      </c>
      <c r="J156" t="s" s="4">
        <v>48</v>
      </c>
      <c r="K156" t="s" s="4">
        <v>48</v>
      </c>
      <c r="L156" t="s" s="4">
        <v>48</v>
      </c>
      <c r="M156" t="s" s="4">
        <v>48</v>
      </c>
      <c r="N156" t="s" s="4">
        <v>2089</v>
      </c>
      <c r="O156" t="s" s="4">
        <v>2092</v>
      </c>
    </row>
    <row r="157" ht="45.0" customHeight="true">
      <c r="A157" t="s" s="4">
        <v>358</v>
      </c>
      <c r="B157" t="s" s="4">
        <v>2405</v>
      </c>
      <c r="C157" t="s" s="4">
        <v>2406</v>
      </c>
      <c r="D157" t="s" s="4">
        <v>2223</v>
      </c>
      <c r="E157" t="s" s="4">
        <v>2118</v>
      </c>
      <c r="F157" t="s" s="4">
        <v>48</v>
      </c>
      <c r="G157" t="s" s="4">
        <v>2087</v>
      </c>
      <c r="H157" t="s" s="4">
        <v>2088</v>
      </c>
      <c r="I157" t="s" s="4">
        <v>48</v>
      </c>
      <c r="J157" t="s" s="4">
        <v>48</v>
      </c>
      <c r="K157" t="s" s="4">
        <v>48</v>
      </c>
      <c r="L157" t="s" s="4">
        <v>48</v>
      </c>
      <c r="M157" t="s" s="4">
        <v>48</v>
      </c>
      <c r="N157" t="s" s="4">
        <v>2089</v>
      </c>
      <c r="O157" t="s" s="4">
        <v>2087</v>
      </c>
    </row>
    <row r="158" ht="45.0" customHeight="true">
      <c r="A158" t="s" s="4">
        <v>360</v>
      </c>
      <c r="B158" t="s" s="4">
        <v>2407</v>
      </c>
      <c r="C158" t="s" s="4">
        <v>2408</v>
      </c>
      <c r="D158" t="s" s="4">
        <v>2086</v>
      </c>
      <c r="E158" t="s" s="4">
        <v>2155</v>
      </c>
      <c r="F158" t="s" s="4">
        <v>48</v>
      </c>
      <c r="G158" t="s" s="4">
        <v>2092</v>
      </c>
      <c r="H158" t="s" s="4">
        <v>2088</v>
      </c>
      <c r="I158" t="s" s="4">
        <v>48</v>
      </c>
      <c r="J158" t="s" s="4">
        <v>48</v>
      </c>
      <c r="K158" t="s" s="4">
        <v>48</v>
      </c>
      <c r="L158" t="s" s="4">
        <v>48</v>
      </c>
      <c r="M158" t="s" s="4">
        <v>48</v>
      </c>
      <c r="N158" t="s" s="4">
        <v>2089</v>
      </c>
      <c r="O158" t="s" s="4">
        <v>2092</v>
      </c>
    </row>
    <row r="159" ht="45.0" customHeight="true">
      <c r="A159" t="s" s="4">
        <v>362</v>
      </c>
      <c r="B159" t="s" s="4">
        <v>2409</v>
      </c>
      <c r="C159" t="s" s="4">
        <v>2410</v>
      </c>
      <c r="D159" t="s" s="4">
        <v>2086</v>
      </c>
      <c r="E159" t="s" s="4">
        <v>2155</v>
      </c>
      <c r="F159" t="s" s="4">
        <v>48</v>
      </c>
      <c r="G159" t="s" s="4">
        <v>2087</v>
      </c>
      <c r="H159" t="s" s="4">
        <v>2088</v>
      </c>
      <c r="I159" t="s" s="4">
        <v>48</v>
      </c>
      <c r="J159" t="s" s="4">
        <v>48</v>
      </c>
      <c r="K159" t="s" s="4">
        <v>48</v>
      </c>
      <c r="L159" t="s" s="4">
        <v>48</v>
      </c>
      <c r="M159" t="s" s="4">
        <v>48</v>
      </c>
      <c r="N159" t="s" s="4">
        <v>2089</v>
      </c>
      <c r="O159" t="s" s="4">
        <v>2087</v>
      </c>
    </row>
    <row r="160" ht="45.0" customHeight="true">
      <c r="A160" t="s" s="4">
        <v>364</v>
      </c>
      <c r="B160" t="s" s="4">
        <v>2411</v>
      </c>
      <c r="C160" t="s" s="4">
        <v>2412</v>
      </c>
      <c r="D160" t="s" s="4">
        <v>2086</v>
      </c>
      <c r="E160" t="s" s="4">
        <v>2086</v>
      </c>
      <c r="F160" t="s" s="4">
        <v>48</v>
      </c>
      <c r="G160" t="s" s="4">
        <v>2087</v>
      </c>
      <c r="H160" t="s" s="4">
        <v>2088</v>
      </c>
      <c r="I160" t="s" s="4">
        <v>48</v>
      </c>
      <c r="J160" t="s" s="4">
        <v>48</v>
      </c>
      <c r="K160" t="s" s="4">
        <v>48</v>
      </c>
      <c r="L160" t="s" s="4">
        <v>48</v>
      </c>
      <c r="M160" t="s" s="4">
        <v>48</v>
      </c>
      <c r="N160" t="s" s="4">
        <v>2089</v>
      </c>
      <c r="O160" t="s" s="4">
        <v>2087</v>
      </c>
    </row>
    <row r="161" ht="45.0" customHeight="true">
      <c r="A161" t="s" s="4">
        <v>366</v>
      </c>
      <c r="B161" t="s" s="4">
        <v>2413</v>
      </c>
      <c r="C161" t="s" s="4">
        <v>2127</v>
      </c>
      <c r="D161" t="s" s="4">
        <v>2341</v>
      </c>
      <c r="E161" t="s" s="4">
        <v>2086</v>
      </c>
      <c r="F161" t="s" s="4">
        <v>48</v>
      </c>
      <c r="G161" t="s" s="4">
        <v>2092</v>
      </c>
      <c r="H161" t="s" s="4">
        <v>2088</v>
      </c>
      <c r="I161" t="s" s="4">
        <v>48</v>
      </c>
      <c r="J161" t="s" s="4">
        <v>48</v>
      </c>
      <c r="K161" t="s" s="4">
        <v>48</v>
      </c>
      <c r="L161" t="s" s="4">
        <v>48</v>
      </c>
      <c r="M161" t="s" s="4">
        <v>48</v>
      </c>
      <c r="N161" t="s" s="4">
        <v>2089</v>
      </c>
      <c r="O161" t="s" s="4">
        <v>2092</v>
      </c>
    </row>
    <row r="162" ht="45.0" customHeight="true">
      <c r="A162" t="s" s="4">
        <v>368</v>
      </c>
      <c r="B162" t="s" s="4">
        <v>2414</v>
      </c>
      <c r="C162" t="s" s="4">
        <v>2415</v>
      </c>
      <c r="D162" t="s" s="4">
        <v>2086</v>
      </c>
      <c r="E162" t="s" s="4">
        <v>2150</v>
      </c>
      <c r="F162" t="s" s="4">
        <v>48</v>
      </c>
      <c r="G162" t="s" s="4">
        <v>2092</v>
      </c>
      <c r="H162" t="s" s="4">
        <v>2088</v>
      </c>
      <c r="I162" t="s" s="4">
        <v>48</v>
      </c>
      <c r="J162" t="s" s="4">
        <v>48</v>
      </c>
      <c r="K162" t="s" s="4">
        <v>48</v>
      </c>
      <c r="L162" t="s" s="4">
        <v>48</v>
      </c>
      <c r="M162" t="s" s="4">
        <v>48</v>
      </c>
      <c r="N162" t="s" s="4">
        <v>2089</v>
      </c>
      <c r="O162" t="s" s="4">
        <v>2092</v>
      </c>
    </row>
    <row r="163" ht="45.0" customHeight="true">
      <c r="A163" t="s" s="4">
        <v>370</v>
      </c>
      <c r="B163" t="s" s="4">
        <v>2416</v>
      </c>
      <c r="C163" t="s" s="4">
        <v>2417</v>
      </c>
      <c r="D163" t="s" s="4">
        <v>2086</v>
      </c>
      <c r="E163" t="s" s="4">
        <v>2132</v>
      </c>
      <c r="F163" t="s" s="4">
        <v>48</v>
      </c>
      <c r="G163" t="s" s="4">
        <v>2092</v>
      </c>
      <c r="H163" t="s" s="4">
        <v>2088</v>
      </c>
      <c r="I163" t="s" s="4">
        <v>48</v>
      </c>
      <c r="J163" t="s" s="4">
        <v>48</v>
      </c>
      <c r="K163" t="s" s="4">
        <v>48</v>
      </c>
      <c r="L163" t="s" s="4">
        <v>48</v>
      </c>
      <c r="M163" t="s" s="4">
        <v>48</v>
      </c>
      <c r="N163" t="s" s="4">
        <v>2089</v>
      </c>
      <c r="O163" t="s" s="4">
        <v>2092</v>
      </c>
    </row>
    <row r="164" ht="45.0" customHeight="true">
      <c r="A164" t="s" s="4">
        <v>372</v>
      </c>
      <c r="B164" t="s" s="4">
        <v>2418</v>
      </c>
      <c r="C164" t="s" s="4">
        <v>2419</v>
      </c>
      <c r="D164" t="s" s="4">
        <v>2118</v>
      </c>
      <c r="E164" t="s" s="4">
        <v>2420</v>
      </c>
      <c r="F164" t="s" s="4">
        <v>48</v>
      </c>
      <c r="G164" t="s" s="4">
        <v>2092</v>
      </c>
      <c r="H164" t="s" s="4">
        <v>2088</v>
      </c>
      <c r="I164" t="s" s="4">
        <v>48</v>
      </c>
      <c r="J164" t="s" s="4">
        <v>48</v>
      </c>
      <c r="K164" t="s" s="4">
        <v>48</v>
      </c>
      <c r="L164" t="s" s="4">
        <v>48</v>
      </c>
      <c r="M164" t="s" s="4">
        <v>48</v>
      </c>
      <c r="N164" t="s" s="4">
        <v>2089</v>
      </c>
      <c r="O164" t="s" s="4">
        <v>2092</v>
      </c>
    </row>
    <row r="165" ht="45.0" customHeight="true">
      <c r="A165" t="s" s="4">
        <v>374</v>
      </c>
      <c r="B165" t="s" s="4">
        <v>2421</v>
      </c>
      <c r="C165" t="s" s="4">
        <v>2422</v>
      </c>
      <c r="D165" t="s" s="4">
        <v>2086</v>
      </c>
      <c r="E165" t="s" s="4">
        <v>2391</v>
      </c>
      <c r="F165" t="s" s="4">
        <v>48</v>
      </c>
      <c r="G165" t="s" s="4">
        <v>2087</v>
      </c>
      <c r="H165" t="s" s="4">
        <v>2088</v>
      </c>
      <c r="I165" t="s" s="4">
        <v>48</v>
      </c>
      <c r="J165" t="s" s="4">
        <v>48</v>
      </c>
      <c r="K165" t="s" s="4">
        <v>48</v>
      </c>
      <c r="L165" t="s" s="4">
        <v>48</v>
      </c>
      <c r="M165" t="s" s="4">
        <v>48</v>
      </c>
      <c r="N165" t="s" s="4">
        <v>2089</v>
      </c>
      <c r="O165" t="s" s="4">
        <v>2087</v>
      </c>
    </row>
    <row r="166" ht="45.0" customHeight="true">
      <c r="A166" t="s" s="4">
        <v>376</v>
      </c>
      <c r="B166" t="s" s="4">
        <v>2423</v>
      </c>
      <c r="C166" t="s" s="4">
        <v>2424</v>
      </c>
      <c r="D166" t="s" s="4">
        <v>2086</v>
      </c>
      <c r="E166" t="s" s="4">
        <v>2132</v>
      </c>
      <c r="F166" t="s" s="4">
        <v>48</v>
      </c>
      <c r="G166" t="s" s="4">
        <v>2087</v>
      </c>
      <c r="H166" t="s" s="4">
        <v>2088</v>
      </c>
      <c r="I166" t="s" s="4">
        <v>48</v>
      </c>
      <c r="J166" t="s" s="4">
        <v>48</v>
      </c>
      <c r="K166" t="s" s="4">
        <v>48</v>
      </c>
      <c r="L166" t="s" s="4">
        <v>48</v>
      </c>
      <c r="M166" t="s" s="4">
        <v>48</v>
      </c>
      <c r="N166" t="s" s="4">
        <v>2089</v>
      </c>
      <c r="O166" t="s" s="4">
        <v>2087</v>
      </c>
    </row>
    <row r="167" ht="45.0" customHeight="true">
      <c r="A167" t="s" s="4">
        <v>378</v>
      </c>
      <c r="B167" t="s" s="4">
        <v>2425</v>
      </c>
      <c r="C167" t="s" s="4">
        <v>2426</v>
      </c>
      <c r="D167" t="s" s="4">
        <v>2118</v>
      </c>
      <c r="E167" t="s" s="4">
        <v>2150</v>
      </c>
      <c r="F167" t="s" s="4">
        <v>48</v>
      </c>
      <c r="G167" t="s" s="4">
        <v>2087</v>
      </c>
      <c r="H167" t="s" s="4">
        <v>2088</v>
      </c>
      <c r="I167" t="s" s="4">
        <v>48</v>
      </c>
      <c r="J167" t="s" s="4">
        <v>48</v>
      </c>
      <c r="K167" t="s" s="4">
        <v>48</v>
      </c>
      <c r="L167" t="s" s="4">
        <v>48</v>
      </c>
      <c r="M167" t="s" s="4">
        <v>48</v>
      </c>
      <c r="N167" t="s" s="4">
        <v>2089</v>
      </c>
      <c r="O167" t="s" s="4">
        <v>2087</v>
      </c>
    </row>
    <row r="168" ht="45.0" customHeight="true">
      <c r="A168" t="s" s="4">
        <v>380</v>
      </c>
      <c r="B168" t="s" s="4">
        <v>2427</v>
      </c>
      <c r="C168" t="s" s="4">
        <v>2428</v>
      </c>
      <c r="D168" t="s" s="4">
        <v>2086</v>
      </c>
      <c r="E168" t="s" s="4">
        <v>2118</v>
      </c>
      <c r="F168" t="s" s="4">
        <v>48</v>
      </c>
      <c r="G168" t="s" s="4">
        <v>2092</v>
      </c>
      <c r="H168" t="s" s="4">
        <v>2088</v>
      </c>
      <c r="I168" t="s" s="4">
        <v>48</v>
      </c>
      <c r="J168" t="s" s="4">
        <v>48</v>
      </c>
      <c r="K168" t="s" s="4">
        <v>48</v>
      </c>
      <c r="L168" t="s" s="4">
        <v>48</v>
      </c>
      <c r="M168" t="s" s="4">
        <v>48</v>
      </c>
      <c r="N168" t="s" s="4">
        <v>2089</v>
      </c>
      <c r="O168" t="s" s="4">
        <v>2092</v>
      </c>
    </row>
    <row r="169" ht="45.0" customHeight="true">
      <c r="A169" t="s" s="4">
        <v>382</v>
      </c>
      <c r="B169" t="s" s="4">
        <v>2429</v>
      </c>
      <c r="C169" t="s" s="4">
        <v>2430</v>
      </c>
      <c r="D169" t="s" s="4">
        <v>2086</v>
      </c>
      <c r="E169" t="s" s="4">
        <v>2118</v>
      </c>
      <c r="F169" t="s" s="4">
        <v>48</v>
      </c>
      <c r="G169" t="s" s="4">
        <v>2087</v>
      </c>
      <c r="H169" t="s" s="4">
        <v>2088</v>
      </c>
      <c r="I169" t="s" s="4">
        <v>48</v>
      </c>
      <c r="J169" t="s" s="4">
        <v>48</v>
      </c>
      <c r="K169" t="s" s="4">
        <v>48</v>
      </c>
      <c r="L169" t="s" s="4">
        <v>48</v>
      </c>
      <c r="M169" t="s" s="4">
        <v>48</v>
      </c>
      <c r="N169" t="s" s="4">
        <v>2089</v>
      </c>
      <c r="O169" t="s" s="4">
        <v>2087</v>
      </c>
    </row>
    <row r="170" ht="45.0" customHeight="true">
      <c r="A170" t="s" s="4">
        <v>384</v>
      </c>
      <c r="B170" t="s" s="4">
        <v>2431</v>
      </c>
      <c r="C170" t="s" s="4">
        <v>2255</v>
      </c>
      <c r="D170" t="s" s="4">
        <v>2086</v>
      </c>
      <c r="E170" t="s" s="4">
        <v>2085</v>
      </c>
      <c r="F170" t="s" s="4">
        <v>48</v>
      </c>
      <c r="G170" t="s" s="4">
        <v>2092</v>
      </c>
      <c r="H170" t="s" s="4">
        <v>2088</v>
      </c>
      <c r="I170" t="s" s="4">
        <v>48</v>
      </c>
      <c r="J170" t="s" s="4">
        <v>48</v>
      </c>
      <c r="K170" t="s" s="4">
        <v>48</v>
      </c>
      <c r="L170" t="s" s="4">
        <v>48</v>
      </c>
      <c r="M170" t="s" s="4">
        <v>48</v>
      </c>
      <c r="N170" t="s" s="4">
        <v>2089</v>
      </c>
      <c r="O170" t="s" s="4">
        <v>2092</v>
      </c>
    </row>
    <row r="171" ht="45.0" customHeight="true">
      <c r="A171" t="s" s="4">
        <v>386</v>
      </c>
      <c r="B171" t="s" s="4">
        <v>2432</v>
      </c>
      <c r="C171" t="s" s="4">
        <v>2433</v>
      </c>
      <c r="D171" t="s" s="4">
        <v>2086</v>
      </c>
      <c r="E171" t="s" s="4">
        <v>2095</v>
      </c>
      <c r="F171" t="s" s="4">
        <v>48</v>
      </c>
      <c r="G171" t="s" s="4">
        <v>2087</v>
      </c>
      <c r="H171" t="s" s="4">
        <v>2088</v>
      </c>
      <c r="I171" t="s" s="4">
        <v>48</v>
      </c>
      <c r="J171" t="s" s="4">
        <v>48</v>
      </c>
      <c r="K171" t="s" s="4">
        <v>48</v>
      </c>
      <c r="L171" t="s" s="4">
        <v>48</v>
      </c>
      <c r="M171" t="s" s="4">
        <v>48</v>
      </c>
      <c r="N171" t="s" s="4">
        <v>2089</v>
      </c>
      <c r="O171" t="s" s="4">
        <v>2087</v>
      </c>
    </row>
    <row r="172" ht="45.0" customHeight="true">
      <c r="A172" t="s" s="4">
        <v>388</v>
      </c>
      <c r="B172" t="s" s="4">
        <v>2434</v>
      </c>
      <c r="C172" t="s" s="4">
        <v>2435</v>
      </c>
      <c r="D172" t="s" s="4">
        <v>2150</v>
      </c>
      <c r="E172" t="s" s="4">
        <v>2086</v>
      </c>
      <c r="F172" t="s" s="4">
        <v>48</v>
      </c>
      <c r="G172" t="s" s="4">
        <v>2092</v>
      </c>
      <c r="H172" t="s" s="4">
        <v>2088</v>
      </c>
      <c r="I172" t="s" s="4">
        <v>48</v>
      </c>
      <c r="J172" t="s" s="4">
        <v>48</v>
      </c>
      <c r="K172" t="s" s="4">
        <v>48</v>
      </c>
      <c r="L172" t="s" s="4">
        <v>48</v>
      </c>
      <c r="M172" t="s" s="4">
        <v>48</v>
      </c>
      <c r="N172" t="s" s="4">
        <v>2089</v>
      </c>
      <c r="O172" t="s" s="4">
        <v>2092</v>
      </c>
    </row>
    <row r="173" ht="45.0" customHeight="true">
      <c r="A173" t="s" s="4">
        <v>390</v>
      </c>
      <c r="B173" t="s" s="4">
        <v>2436</v>
      </c>
      <c r="C173" t="s" s="4">
        <v>2437</v>
      </c>
      <c r="D173" t="s" s="4">
        <v>2150</v>
      </c>
      <c r="E173" t="s" s="4">
        <v>2095</v>
      </c>
      <c r="F173" t="s" s="4">
        <v>48</v>
      </c>
      <c r="G173" t="s" s="4">
        <v>2092</v>
      </c>
      <c r="H173" t="s" s="4">
        <v>2088</v>
      </c>
      <c r="I173" t="s" s="4">
        <v>48</v>
      </c>
      <c r="J173" t="s" s="4">
        <v>48</v>
      </c>
      <c r="K173" t="s" s="4">
        <v>48</v>
      </c>
      <c r="L173" t="s" s="4">
        <v>48</v>
      </c>
      <c r="M173" t="s" s="4">
        <v>48</v>
      </c>
      <c r="N173" t="s" s="4">
        <v>2089</v>
      </c>
      <c r="O173" t="s" s="4">
        <v>2092</v>
      </c>
    </row>
    <row r="174" ht="45.0" customHeight="true">
      <c r="A174" t="s" s="4">
        <v>392</v>
      </c>
      <c r="B174" t="s" s="4">
        <v>2438</v>
      </c>
      <c r="C174" t="s" s="4">
        <v>2439</v>
      </c>
      <c r="D174" t="s" s="4">
        <v>2086</v>
      </c>
      <c r="E174" t="s" s="4">
        <v>2086</v>
      </c>
      <c r="F174" t="s" s="4">
        <v>48</v>
      </c>
      <c r="G174" t="s" s="4">
        <v>2092</v>
      </c>
      <c r="H174" t="s" s="4">
        <v>2088</v>
      </c>
      <c r="I174" t="s" s="4">
        <v>48</v>
      </c>
      <c r="J174" t="s" s="4">
        <v>48</v>
      </c>
      <c r="K174" t="s" s="4">
        <v>48</v>
      </c>
      <c r="L174" t="s" s="4">
        <v>48</v>
      </c>
      <c r="M174" t="s" s="4">
        <v>48</v>
      </c>
      <c r="N174" t="s" s="4">
        <v>2089</v>
      </c>
      <c r="O174" t="s" s="4">
        <v>2092</v>
      </c>
    </row>
    <row r="175" ht="45.0" customHeight="true">
      <c r="A175" t="s" s="4">
        <v>394</v>
      </c>
      <c r="B175" t="s" s="4">
        <v>2440</v>
      </c>
      <c r="C175" t="s" s="4">
        <v>2441</v>
      </c>
      <c r="D175" t="s" s="4">
        <v>2086</v>
      </c>
      <c r="E175" t="s" s="4">
        <v>2085</v>
      </c>
      <c r="F175" t="s" s="4">
        <v>48</v>
      </c>
      <c r="G175" t="s" s="4">
        <v>2087</v>
      </c>
      <c r="H175" t="s" s="4">
        <v>2088</v>
      </c>
      <c r="I175" t="s" s="4">
        <v>48</v>
      </c>
      <c r="J175" t="s" s="4">
        <v>48</v>
      </c>
      <c r="K175" t="s" s="4">
        <v>48</v>
      </c>
      <c r="L175" t="s" s="4">
        <v>48</v>
      </c>
      <c r="M175" t="s" s="4">
        <v>48</v>
      </c>
      <c r="N175" t="s" s="4">
        <v>2089</v>
      </c>
      <c r="O175" t="s" s="4">
        <v>2087</v>
      </c>
    </row>
    <row r="176" ht="45.0" customHeight="true">
      <c r="A176" t="s" s="4">
        <v>396</v>
      </c>
      <c r="B176" t="s" s="4">
        <v>2442</v>
      </c>
      <c r="C176" t="s" s="4">
        <v>2443</v>
      </c>
      <c r="D176" t="s" s="4">
        <v>2132</v>
      </c>
      <c r="E176" t="s" s="4">
        <v>2086</v>
      </c>
      <c r="F176" t="s" s="4">
        <v>48</v>
      </c>
      <c r="G176" t="s" s="4">
        <v>2087</v>
      </c>
      <c r="H176" t="s" s="4">
        <v>2088</v>
      </c>
      <c r="I176" t="s" s="4">
        <v>48</v>
      </c>
      <c r="J176" t="s" s="4">
        <v>48</v>
      </c>
      <c r="K176" t="s" s="4">
        <v>48</v>
      </c>
      <c r="L176" t="s" s="4">
        <v>48</v>
      </c>
      <c r="M176" t="s" s="4">
        <v>48</v>
      </c>
      <c r="N176" t="s" s="4">
        <v>2089</v>
      </c>
      <c r="O176" t="s" s="4">
        <v>2087</v>
      </c>
    </row>
    <row r="177" ht="45.0" customHeight="true">
      <c r="A177" t="s" s="4">
        <v>398</v>
      </c>
      <c r="B177" t="s" s="4">
        <v>2444</v>
      </c>
      <c r="C177" t="s" s="4">
        <v>2445</v>
      </c>
      <c r="D177" t="s" s="4">
        <v>2132</v>
      </c>
      <c r="E177" t="s" s="4">
        <v>2446</v>
      </c>
      <c r="F177" t="s" s="4">
        <v>48</v>
      </c>
      <c r="G177" t="s" s="4">
        <v>2092</v>
      </c>
      <c r="H177" t="s" s="4">
        <v>2088</v>
      </c>
      <c r="I177" t="s" s="4">
        <v>48</v>
      </c>
      <c r="J177" t="s" s="4">
        <v>48</v>
      </c>
      <c r="K177" t="s" s="4">
        <v>48</v>
      </c>
      <c r="L177" t="s" s="4">
        <v>48</v>
      </c>
      <c r="M177" t="s" s="4">
        <v>48</v>
      </c>
      <c r="N177" t="s" s="4">
        <v>2089</v>
      </c>
      <c r="O177" t="s" s="4">
        <v>2092</v>
      </c>
    </row>
    <row r="178" ht="45.0" customHeight="true">
      <c r="A178" t="s" s="4">
        <v>400</v>
      </c>
      <c r="B178" t="s" s="4">
        <v>2447</v>
      </c>
      <c r="C178" t="s" s="4">
        <v>2448</v>
      </c>
      <c r="D178" t="s" s="4">
        <v>2118</v>
      </c>
      <c r="E178" t="s" s="4">
        <v>2086</v>
      </c>
      <c r="F178" t="s" s="4">
        <v>48</v>
      </c>
      <c r="G178" t="s" s="4">
        <v>2087</v>
      </c>
      <c r="H178" t="s" s="4">
        <v>2088</v>
      </c>
      <c r="I178" t="s" s="4">
        <v>48</v>
      </c>
      <c r="J178" t="s" s="4">
        <v>48</v>
      </c>
      <c r="K178" t="s" s="4">
        <v>48</v>
      </c>
      <c r="L178" t="s" s="4">
        <v>48</v>
      </c>
      <c r="M178" t="s" s="4">
        <v>48</v>
      </c>
      <c r="N178" t="s" s="4">
        <v>2089</v>
      </c>
      <c r="O178" t="s" s="4">
        <v>2087</v>
      </c>
    </row>
    <row r="179" ht="45.0" customHeight="true">
      <c r="A179" t="s" s="4">
        <v>402</v>
      </c>
      <c r="B179" t="s" s="4">
        <v>2449</v>
      </c>
      <c r="C179" t="s" s="4">
        <v>2450</v>
      </c>
      <c r="D179" t="s" s="4">
        <v>2118</v>
      </c>
      <c r="E179" t="s" s="4">
        <v>2086</v>
      </c>
      <c r="F179" t="s" s="4">
        <v>48</v>
      </c>
      <c r="G179" t="s" s="4">
        <v>2087</v>
      </c>
      <c r="H179" t="s" s="4">
        <v>2088</v>
      </c>
      <c r="I179" t="s" s="4">
        <v>48</v>
      </c>
      <c r="J179" t="s" s="4">
        <v>48</v>
      </c>
      <c r="K179" t="s" s="4">
        <v>48</v>
      </c>
      <c r="L179" t="s" s="4">
        <v>48</v>
      </c>
      <c r="M179" t="s" s="4">
        <v>48</v>
      </c>
      <c r="N179" t="s" s="4">
        <v>2089</v>
      </c>
      <c r="O179" t="s" s="4">
        <v>2087</v>
      </c>
    </row>
    <row r="180" ht="45.0" customHeight="true">
      <c r="A180" t="s" s="4">
        <v>404</v>
      </c>
      <c r="B180" t="s" s="4">
        <v>2451</v>
      </c>
      <c r="C180" t="s" s="4">
        <v>2452</v>
      </c>
      <c r="D180" t="s" s="4">
        <v>2118</v>
      </c>
      <c r="E180" t="s" s="4">
        <v>2132</v>
      </c>
      <c r="F180" t="s" s="4">
        <v>48</v>
      </c>
      <c r="G180" t="s" s="4">
        <v>2092</v>
      </c>
      <c r="H180" t="s" s="4">
        <v>2088</v>
      </c>
      <c r="I180" t="s" s="4">
        <v>48</v>
      </c>
      <c r="J180" t="s" s="4">
        <v>48</v>
      </c>
      <c r="K180" t="s" s="4">
        <v>48</v>
      </c>
      <c r="L180" t="s" s="4">
        <v>48</v>
      </c>
      <c r="M180" t="s" s="4">
        <v>48</v>
      </c>
      <c r="N180" t="s" s="4">
        <v>2089</v>
      </c>
      <c r="O180" t="s" s="4">
        <v>2092</v>
      </c>
    </row>
    <row r="181" ht="45.0" customHeight="true">
      <c r="A181" t="s" s="4">
        <v>406</v>
      </c>
      <c r="B181" t="s" s="4">
        <v>2453</v>
      </c>
      <c r="C181" t="s" s="4">
        <v>2454</v>
      </c>
      <c r="D181" t="s" s="4">
        <v>2085</v>
      </c>
      <c r="E181" t="s" s="4">
        <v>2155</v>
      </c>
      <c r="F181" t="s" s="4">
        <v>48</v>
      </c>
      <c r="G181" t="s" s="4">
        <v>2092</v>
      </c>
      <c r="H181" t="s" s="4">
        <v>2088</v>
      </c>
      <c r="I181" t="s" s="4">
        <v>48</v>
      </c>
      <c r="J181" t="s" s="4">
        <v>48</v>
      </c>
      <c r="K181" t="s" s="4">
        <v>48</v>
      </c>
      <c r="L181" t="s" s="4">
        <v>48</v>
      </c>
      <c r="M181" t="s" s="4">
        <v>48</v>
      </c>
      <c r="N181" t="s" s="4">
        <v>2089</v>
      </c>
      <c r="O181" t="s" s="4">
        <v>2092</v>
      </c>
    </row>
    <row r="182" ht="45.0" customHeight="true">
      <c r="A182" t="s" s="4">
        <v>408</v>
      </c>
      <c r="B182" t="s" s="4">
        <v>2455</v>
      </c>
      <c r="C182" t="s" s="4">
        <v>2456</v>
      </c>
      <c r="D182" t="s" s="4">
        <v>2457</v>
      </c>
      <c r="E182" t="s" s="4">
        <v>2458</v>
      </c>
      <c r="F182" t="s" s="4">
        <v>48</v>
      </c>
      <c r="G182" t="s" s="4">
        <v>2092</v>
      </c>
      <c r="H182" t="s" s="4">
        <v>2088</v>
      </c>
      <c r="I182" t="s" s="4">
        <v>48</v>
      </c>
      <c r="J182" t="s" s="4">
        <v>48</v>
      </c>
      <c r="K182" t="s" s="4">
        <v>48</v>
      </c>
      <c r="L182" t="s" s="4">
        <v>48</v>
      </c>
      <c r="M182" t="s" s="4">
        <v>48</v>
      </c>
      <c r="N182" t="s" s="4">
        <v>2089</v>
      </c>
      <c r="O182" t="s" s="4">
        <v>2092</v>
      </c>
    </row>
    <row r="183" ht="45.0" customHeight="true">
      <c r="A183" t="s" s="4">
        <v>410</v>
      </c>
      <c r="B183" t="s" s="4">
        <v>2459</v>
      </c>
      <c r="C183" t="s" s="4">
        <v>2460</v>
      </c>
      <c r="D183" t="s" s="4">
        <v>2159</v>
      </c>
      <c r="E183" t="s" s="4">
        <v>2085</v>
      </c>
      <c r="F183" t="s" s="4">
        <v>48</v>
      </c>
      <c r="G183" t="s" s="4">
        <v>2087</v>
      </c>
      <c r="H183" t="s" s="4">
        <v>2088</v>
      </c>
      <c r="I183" t="s" s="4">
        <v>48</v>
      </c>
      <c r="J183" t="s" s="4">
        <v>48</v>
      </c>
      <c r="K183" t="s" s="4">
        <v>48</v>
      </c>
      <c r="L183" t="s" s="4">
        <v>48</v>
      </c>
      <c r="M183" t="s" s="4">
        <v>48</v>
      </c>
      <c r="N183" t="s" s="4">
        <v>2089</v>
      </c>
      <c r="O183" t="s" s="4">
        <v>2087</v>
      </c>
    </row>
    <row r="184" ht="45.0" customHeight="true">
      <c r="A184" t="s" s="4">
        <v>412</v>
      </c>
      <c r="B184" t="s" s="4">
        <v>2461</v>
      </c>
      <c r="C184" t="s" s="4">
        <v>2462</v>
      </c>
      <c r="D184" t="s" s="4">
        <v>2086</v>
      </c>
      <c r="E184" t="s" s="4">
        <v>2086</v>
      </c>
      <c r="F184" t="s" s="4">
        <v>48</v>
      </c>
      <c r="G184" t="s" s="4">
        <v>2087</v>
      </c>
      <c r="H184" t="s" s="4">
        <v>2088</v>
      </c>
      <c r="I184" t="s" s="4">
        <v>48</v>
      </c>
      <c r="J184" t="s" s="4">
        <v>48</v>
      </c>
      <c r="K184" t="s" s="4">
        <v>48</v>
      </c>
      <c r="L184" t="s" s="4">
        <v>48</v>
      </c>
      <c r="M184" t="s" s="4">
        <v>48</v>
      </c>
      <c r="N184" t="s" s="4">
        <v>2089</v>
      </c>
      <c r="O184" t="s" s="4">
        <v>2087</v>
      </c>
    </row>
    <row r="185" ht="45.0" customHeight="true">
      <c r="A185" t="s" s="4">
        <v>414</v>
      </c>
      <c r="B185" t="s" s="4">
        <v>2463</v>
      </c>
      <c r="C185" t="s" s="4">
        <v>2464</v>
      </c>
      <c r="D185" t="s" s="4">
        <v>2086</v>
      </c>
      <c r="E185" t="s" s="4">
        <v>2132</v>
      </c>
      <c r="F185" t="s" s="4">
        <v>48</v>
      </c>
      <c r="G185" t="s" s="4">
        <v>2087</v>
      </c>
      <c r="H185" t="s" s="4">
        <v>2088</v>
      </c>
      <c r="I185" t="s" s="4">
        <v>48</v>
      </c>
      <c r="J185" t="s" s="4">
        <v>48</v>
      </c>
      <c r="K185" t="s" s="4">
        <v>48</v>
      </c>
      <c r="L185" t="s" s="4">
        <v>48</v>
      </c>
      <c r="M185" t="s" s="4">
        <v>48</v>
      </c>
      <c r="N185" t="s" s="4">
        <v>2089</v>
      </c>
      <c r="O185" t="s" s="4">
        <v>2087</v>
      </c>
    </row>
    <row r="186" ht="45.0" customHeight="true">
      <c r="A186" t="s" s="4">
        <v>416</v>
      </c>
      <c r="B186" t="s" s="4">
        <v>2465</v>
      </c>
      <c r="C186" t="s" s="4">
        <v>2466</v>
      </c>
      <c r="D186" t="s" s="4">
        <v>2086</v>
      </c>
      <c r="E186" t="s" s="4">
        <v>2095</v>
      </c>
      <c r="F186" t="s" s="4">
        <v>48</v>
      </c>
      <c r="G186" t="s" s="4">
        <v>2092</v>
      </c>
      <c r="H186" t="s" s="4">
        <v>2088</v>
      </c>
      <c r="I186" t="s" s="4">
        <v>48</v>
      </c>
      <c r="J186" t="s" s="4">
        <v>48</v>
      </c>
      <c r="K186" t="s" s="4">
        <v>48</v>
      </c>
      <c r="L186" t="s" s="4">
        <v>48</v>
      </c>
      <c r="M186" t="s" s="4">
        <v>48</v>
      </c>
      <c r="N186" t="s" s="4">
        <v>2089</v>
      </c>
      <c r="O186" t="s" s="4">
        <v>2092</v>
      </c>
    </row>
    <row r="187" ht="45.0" customHeight="true">
      <c r="A187" t="s" s="4">
        <v>418</v>
      </c>
      <c r="B187" t="s" s="4">
        <v>2467</v>
      </c>
      <c r="C187" t="s" s="4">
        <v>2468</v>
      </c>
      <c r="D187" t="s" s="4">
        <v>2085</v>
      </c>
      <c r="E187" t="s" s="4">
        <v>2446</v>
      </c>
      <c r="F187" t="s" s="4">
        <v>48</v>
      </c>
      <c r="G187" t="s" s="4">
        <v>2087</v>
      </c>
      <c r="H187" t="s" s="4">
        <v>2088</v>
      </c>
      <c r="I187" t="s" s="4">
        <v>48</v>
      </c>
      <c r="J187" t="s" s="4">
        <v>48</v>
      </c>
      <c r="K187" t="s" s="4">
        <v>48</v>
      </c>
      <c r="L187" t="s" s="4">
        <v>48</v>
      </c>
      <c r="M187" t="s" s="4">
        <v>48</v>
      </c>
      <c r="N187" t="s" s="4">
        <v>2089</v>
      </c>
      <c r="O187" t="s" s="4">
        <v>2087</v>
      </c>
    </row>
    <row r="188" ht="45.0" customHeight="true">
      <c r="A188" t="s" s="4">
        <v>420</v>
      </c>
      <c r="B188" t="s" s="4">
        <v>2469</v>
      </c>
      <c r="C188" t="s" s="4">
        <v>2470</v>
      </c>
      <c r="D188" t="s" s="4">
        <v>2132</v>
      </c>
      <c r="E188" t="s" s="4">
        <v>2118</v>
      </c>
      <c r="F188" t="s" s="4">
        <v>48</v>
      </c>
      <c r="G188" t="s" s="4">
        <v>2092</v>
      </c>
      <c r="H188" t="s" s="4">
        <v>2088</v>
      </c>
      <c r="I188" t="s" s="4">
        <v>48</v>
      </c>
      <c r="J188" t="s" s="4">
        <v>48</v>
      </c>
      <c r="K188" t="s" s="4">
        <v>48</v>
      </c>
      <c r="L188" t="s" s="4">
        <v>48</v>
      </c>
      <c r="M188" t="s" s="4">
        <v>48</v>
      </c>
      <c r="N188" t="s" s="4">
        <v>2089</v>
      </c>
      <c r="O188" t="s" s="4">
        <v>2092</v>
      </c>
    </row>
    <row r="189" ht="45.0" customHeight="true">
      <c r="A189" t="s" s="4">
        <v>422</v>
      </c>
      <c r="B189" t="s" s="4">
        <v>2471</v>
      </c>
      <c r="C189" t="s" s="4">
        <v>2472</v>
      </c>
      <c r="D189" t="s" s="4">
        <v>2118</v>
      </c>
      <c r="E189" t="s" s="4">
        <v>2086</v>
      </c>
      <c r="F189" t="s" s="4">
        <v>48</v>
      </c>
      <c r="G189" t="s" s="4">
        <v>2092</v>
      </c>
      <c r="H189" t="s" s="4">
        <v>2088</v>
      </c>
      <c r="I189" t="s" s="4">
        <v>48</v>
      </c>
      <c r="J189" t="s" s="4">
        <v>48</v>
      </c>
      <c r="K189" t="s" s="4">
        <v>48</v>
      </c>
      <c r="L189" t="s" s="4">
        <v>48</v>
      </c>
      <c r="M189" t="s" s="4">
        <v>48</v>
      </c>
      <c r="N189" t="s" s="4">
        <v>2089</v>
      </c>
      <c r="O189" t="s" s="4">
        <v>2092</v>
      </c>
    </row>
    <row r="190" ht="45.0" customHeight="true">
      <c r="A190" t="s" s="4">
        <v>424</v>
      </c>
      <c r="B190" t="s" s="4">
        <v>2473</v>
      </c>
      <c r="C190" t="s" s="4">
        <v>2474</v>
      </c>
      <c r="D190" t="s" s="4">
        <v>2085</v>
      </c>
      <c r="E190" t="s" s="4">
        <v>2086</v>
      </c>
      <c r="F190" t="s" s="4">
        <v>48</v>
      </c>
      <c r="G190" t="s" s="4">
        <v>2092</v>
      </c>
      <c r="H190" t="s" s="4">
        <v>2088</v>
      </c>
      <c r="I190" t="s" s="4">
        <v>48</v>
      </c>
      <c r="J190" t="s" s="4">
        <v>48</v>
      </c>
      <c r="K190" t="s" s="4">
        <v>48</v>
      </c>
      <c r="L190" t="s" s="4">
        <v>48</v>
      </c>
      <c r="M190" t="s" s="4">
        <v>48</v>
      </c>
      <c r="N190" t="s" s="4">
        <v>2089</v>
      </c>
      <c r="O190" t="s" s="4">
        <v>2092</v>
      </c>
    </row>
    <row r="191" ht="45.0" customHeight="true">
      <c r="A191" t="s" s="4">
        <v>426</v>
      </c>
      <c r="B191" t="s" s="4">
        <v>2475</v>
      </c>
      <c r="C191" t="s" s="4">
        <v>2476</v>
      </c>
      <c r="D191" t="s" s="4">
        <v>2085</v>
      </c>
      <c r="E191" t="s" s="4">
        <v>2132</v>
      </c>
      <c r="F191" t="s" s="4">
        <v>48</v>
      </c>
      <c r="G191" t="s" s="4">
        <v>2087</v>
      </c>
      <c r="H191" t="s" s="4">
        <v>2088</v>
      </c>
      <c r="I191" t="s" s="4">
        <v>48</v>
      </c>
      <c r="J191" t="s" s="4">
        <v>48</v>
      </c>
      <c r="K191" t="s" s="4">
        <v>48</v>
      </c>
      <c r="L191" t="s" s="4">
        <v>48</v>
      </c>
      <c r="M191" t="s" s="4">
        <v>48</v>
      </c>
      <c r="N191" t="s" s="4">
        <v>2089</v>
      </c>
      <c r="O191" t="s" s="4">
        <v>2087</v>
      </c>
    </row>
    <row r="192" ht="45.0" customHeight="true">
      <c r="A192" t="s" s="4">
        <v>428</v>
      </c>
      <c r="B192" t="s" s="4">
        <v>2477</v>
      </c>
      <c r="C192" t="s" s="4">
        <v>2478</v>
      </c>
      <c r="D192" t="s" s="4">
        <v>2085</v>
      </c>
      <c r="E192" t="s" s="4">
        <v>2159</v>
      </c>
      <c r="F192" t="s" s="4">
        <v>48</v>
      </c>
      <c r="G192" t="s" s="4">
        <v>2087</v>
      </c>
      <c r="H192" t="s" s="4">
        <v>2088</v>
      </c>
      <c r="I192" t="s" s="4">
        <v>48</v>
      </c>
      <c r="J192" t="s" s="4">
        <v>48</v>
      </c>
      <c r="K192" t="s" s="4">
        <v>48</v>
      </c>
      <c r="L192" t="s" s="4">
        <v>48</v>
      </c>
      <c r="M192" t="s" s="4">
        <v>48</v>
      </c>
      <c r="N192" t="s" s="4">
        <v>2089</v>
      </c>
      <c r="O192" t="s" s="4">
        <v>2087</v>
      </c>
    </row>
    <row r="193" ht="45.0" customHeight="true">
      <c r="A193" t="s" s="4">
        <v>430</v>
      </c>
      <c r="B193" t="s" s="4">
        <v>2479</v>
      </c>
      <c r="C193" t="s" s="4">
        <v>2218</v>
      </c>
      <c r="D193" t="s" s="4">
        <v>2085</v>
      </c>
      <c r="E193" t="s" s="4">
        <v>2446</v>
      </c>
      <c r="F193" t="s" s="4">
        <v>48</v>
      </c>
      <c r="G193" t="s" s="4">
        <v>2087</v>
      </c>
      <c r="H193" t="s" s="4">
        <v>2088</v>
      </c>
      <c r="I193" t="s" s="4">
        <v>48</v>
      </c>
      <c r="J193" t="s" s="4">
        <v>48</v>
      </c>
      <c r="K193" t="s" s="4">
        <v>48</v>
      </c>
      <c r="L193" t="s" s="4">
        <v>48</v>
      </c>
      <c r="M193" t="s" s="4">
        <v>48</v>
      </c>
      <c r="N193" t="s" s="4">
        <v>2089</v>
      </c>
      <c r="O193" t="s" s="4">
        <v>2087</v>
      </c>
    </row>
    <row r="194" ht="45.0" customHeight="true">
      <c r="A194" t="s" s="4">
        <v>432</v>
      </c>
      <c r="B194" t="s" s="4">
        <v>2480</v>
      </c>
      <c r="C194" t="s" s="4">
        <v>2481</v>
      </c>
      <c r="D194" t="s" s="4">
        <v>2482</v>
      </c>
      <c r="E194" t="s" s="4">
        <v>2086</v>
      </c>
      <c r="F194" t="s" s="4">
        <v>48</v>
      </c>
      <c r="G194" t="s" s="4">
        <v>2092</v>
      </c>
      <c r="H194" t="s" s="4">
        <v>2088</v>
      </c>
      <c r="I194" t="s" s="4">
        <v>48</v>
      </c>
      <c r="J194" t="s" s="4">
        <v>48</v>
      </c>
      <c r="K194" t="s" s="4">
        <v>48</v>
      </c>
      <c r="L194" t="s" s="4">
        <v>48</v>
      </c>
      <c r="M194" t="s" s="4">
        <v>48</v>
      </c>
      <c r="N194" t="s" s="4">
        <v>2089</v>
      </c>
      <c r="O194" t="s" s="4">
        <v>2092</v>
      </c>
    </row>
    <row r="195" ht="45.0" customHeight="true">
      <c r="A195" t="s" s="4">
        <v>434</v>
      </c>
      <c r="B195" t="s" s="4">
        <v>2483</v>
      </c>
      <c r="C195" t="s" s="4">
        <v>2484</v>
      </c>
      <c r="D195" t="s" s="4">
        <v>2482</v>
      </c>
      <c r="E195" t="s" s="4">
        <v>2095</v>
      </c>
      <c r="F195" t="s" s="4">
        <v>48</v>
      </c>
      <c r="G195" t="s" s="4">
        <v>2087</v>
      </c>
      <c r="H195" t="s" s="4">
        <v>2088</v>
      </c>
      <c r="I195" t="s" s="4">
        <v>48</v>
      </c>
      <c r="J195" t="s" s="4">
        <v>48</v>
      </c>
      <c r="K195" t="s" s="4">
        <v>48</v>
      </c>
      <c r="L195" t="s" s="4">
        <v>48</v>
      </c>
      <c r="M195" t="s" s="4">
        <v>48</v>
      </c>
      <c r="N195" t="s" s="4">
        <v>2089</v>
      </c>
      <c r="O195" t="s" s="4">
        <v>2087</v>
      </c>
    </row>
    <row r="196" ht="45.0" customHeight="true">
      <c r="A196" t="s" s="4">
        <v>436</v>
      </c>
      <c r="B196" t="s" s="4">
        <v>2485</v>
      </c>
      <c r="C196" t="s" s="4">
        <v>2486</v>
      </c>
      <c r="D196" t="s" s="4">
        <v>2085</v>
      </c>
      <c r="E196" t="s" s="4">
        <v>2086</v>
      </c>
      <c r="F196" t="s" s="4">
        <v>48</v>
      </c>
      <c r="G196" t="s" s="4">
        <v>2092</v>
      </c>
      <c r="H196" t="s" s="4">
        <v>2088</v>
      </c>
      <c r="I196" t="s" s="4">
        <v>48</v>
      </c>
      <c r="J196" t="s" s="4">
        <v>48</v>
      </c>
      <c r="K196" t="s" s="4">
        <v>48</v>
      </c>
      <c r="L196" t="s" s="4">
        <v>48</v>
      </c>
      <c r="M196" t="s" s="4">
        <v>48</v>
      </c>
      <c r="N196" t="s" s="4">
        <v>2089</v>
      </c>
      <c r="O196" t="s" s="4">
        <v>2092</v>
      </c>
    </row>
    <row r="197" ht="45.0" customHeight="true">
      <c r="A197" t="s" s="4">
        <v>438</v>
      </c>
      <c r="B197" t="s" s="4">
        <v>2487</v>
      </c>
      <c r="C197" t="s" s="4">
        <v>2488</v>
      </c>
      <c r="D197" t="s" s="4">
        <v>2085</v>
      </c>
      <c r="E197" t="s" s="4">
        <v>2086</v>
      </c>
      <c r="F197" t="s" s="4">
        <v>48</v>
      </c>
      <c r="G197" t="s" s="4">
        <v>2087</v>
      </c>
      <c r="H197" t="s" s="4">
        <v>2088</v>
      </c>
      <c r="I197" t="s" s="4">
        <v>48</v>
      </c>
      <c r="J197" t="s" s="4">
        <v>48</v>
      </c>
      <c r="K197" t="s" s="4">
        <v>48</v>
      </c>
      <c r="L197" t="s" s="4">
        <v>48</v>
      </c>
      <c r="M197" t="s" s="4">
        <v>48</v>
      </c>
      <c r="N197" t="s" s="4">
        <v>2089</v>
      </c>
      <c r="O197" t="s" s="4">
        <v>2087</v>
      </c>
    </row>
    <row r="198" ht="45.0" customHeight="true">
      <c r="A198" t="s" s="4">
        <v>440</v>
      </c>
      <c r="B198" t="s" s="4">
        <v>2489</v>
      </c>
      <c r="C198" t="s" s="4">
        <v>2490</v>
      </c>
      <c r="D198" t="s" s="4">
        <v>2095</v>
      </c>
      <c r="E198" t="s" s="4">
        <v>2086</v>
      </c>
      <c r="F198" t="s" s="4">
        <v>48</v>
      </c>
      <c r="G198" t="s" s="4">
        <v>2087</v>
      </c>
      <c r="H198" t="s" s="4">
        <v>2088</v>
      </c>
      <c r="I198" t="s" s="4">
        <v>48</v>
      </c>
      <c r="J198" t="s" s="4">
        <v>48</v>
      </c>
      <c r="K198" t="s" s="4">
        <v>48</v>
      </c>
      <c r="L198" t="s" s="4">
        <v>48</v>
      </c>
      <c r="M198" t="s" s="4">
        <v>48</v>
      </c>
      <c r="N198" t="s" s="4">
        <v>2089</v>
      </c>
      <c r="O198" t="s" s="4">
        <v>2087</v>
      </c>
    </row>
    <row r="199" ht="45.0" customHeight="true">
      <c r="A199" t="s" s="4">
        <v>442</v>
      </c>
      <c r="B199" t="s" s="4">
        <v>2491</v>
      </c>
      <c r="C199" t="s" s="4">
        <v>2486</v>
      </c>
      <c r="D199" t="s" s="4">
        <v>2095</v>
      </c>
      <c r="E199" t="s" s="4">
        <v>2132</v>
      </c>
      <c r="F199" t="s" s="4">
        <v>48</v>
      </c>
      <c r="G199" t="s" s="4">
        <v>2092</v>
      </c>
      <c r="H199" t="s" s="4">
        <v>2088</v>
      </c>
      <c r="I199" t="s" s="4">
        <v>48</v>
      </c>
      <c r="J199" t="s" s="4">
        <v>48</v>
      </c>
      <c r="K199" t="s" s="4">
        <v>48</v>
      </c>
      <c r="L199" t="s" s="4">
        <v>48</v>
      </c>
      <c r="M199" t="s" s="4">
        <v>48</v>
      </c>
      <c r="N199" t="s" s="4">
        <v>2089</v>
      </c>
      <c r="O199" t="s" s="4">
        <v>2092</v>
      </c>
    </row>
    <row r="200" ht="45.0" customHeight="true">
      <c r="A200" t="s" s="4">
        <v>444</v>
      </c>
      <c r="B200" t="s" s="4">
        <v>2492</v>
      </c>
      <c r="C200" t="s" s="4">
        <v>2493</v>
      </c>
      <c r="D200" t="s" s="4">
        <v>2086</v>
      </c>
      <c r="E200" t="s" s="4">
        <v>2086</v>
      </c>
      <c r="F200" t="s" s="4">
        <v>48</v>
      </c>
      <c r="G200" t="s" s="4">
        <v>2087</v>
      </c>
      <c r="H200" t="s" s="4">
        <v>2088</v>
      </c>
      <c r="I200" t="s" s="4">
        <v>48</v>
      </c>
      <c r="J200" t="s" s="4">
        <v>48</v>
      </c>
      <c r="K200" t="s" s="4">
        <v>48</v>
      </c>
      <c r="L200" t="s" s="4">
        <v>48</v>
      </c>
      <c r="M200" t="s" s="4">
        <v>48</v>
      </c>
      <c r="N200" t="s" s="4">
        <v>2089</v>
      </c>
      <c r="O200" t="s" s="4">
        <v>2087</v>
      </c>
    </row>
    <row r="201" ht="45.0" customHeight="true">
      <c r="A201" t="s" s="4">
        <v>446</v>
      </c>
      <c r="B201" t="s" s="4">
        <v>2494</v>
      </c>
      <c r="C201" t="s" s="4">
        <v>2183</v>
      </c>
      <c r="D201" t="s" s="4">
        <v>2086</v>
      </c>
      <c r="E201" t="s" s="4">
        <v>2155</v>
      </c>
      <c r="F201" t="s" s="4">
        <v>48</v>
      </c>
      <c r="G201" t="s" s="4">
        <v>2092</v>
      </c>
      <c r="H201" t="s" s="4">
        <v>2088</v>
      </c>
      <c r="I201" t="s" s="4">
        <v>48</v>
      </c>
      <c r="J201" t="s" s="4">
        <v>48</v>
      </c>
      <c r="K201" t="s" s="4">
        <v>48</v>
      </c>
      <c r="L201" t="s" s="4">
        <v>48</v>
      </c>
      <c r="M201" t="s" s="4">
        <v>48</v>
      </c>
      <c r="N201" t="s" s="4">
        <v>2089</v>
      </c>
      <c r="O201" t="s" s="4">
        <v>2092</v>
      </c>
    </row>
    <row r="202" ht="45.0" customHeight="true">
      <c r="A202" t="s" s="4">
        <v>448</v>
      </c>
      <c r="B202" t="s" s="4">
        <v>2495</v>
      </c>
      <c r="C202" t="s" s="4">
        <v>2243</v>
      </c>
      <c r="D202" t="s" s="4">
        <v>2086</v>
      </c>
      <c r="E202" t="s" s="4">
        <v>2155</v>
      </c>
      <c r="F202" t="s" s="4">
        <v>48</v>
      </c>
      <c r="G202" t="s" s="4">
        <v>2092</v>
      </c>
      <c r="H202" t="s" s="4">
        <v>2088</v>
      </c>
      <c r="I202" t="s" s="4">
        <v>48</v>
      </c>
      <c r="J202" t="s" s="4">
        <v>48</v>
      </c>
      <c r="K202" t="s" s="4">
        <v>48</v>
      </c>
      <c r="L202" t="s" s="4">
        <v>48</v>
      </c>
      <c r="M202" t="s" s="4">
        <v>48</v>
      </c>
      <c r="N202" t="s" s="4">
        <v>2089</v>
      </c>
      <c r="O202" t="s" s="4">
        <v>2092</v>
      </c>
    </row>
    <row r="203" ht="45.0" customHeight="true">
      <c r="A203" t="s" s="4">
        <v>450</v>
      </c>
      <c r="B203" t="s" s="4">
        <v>2496</v>
      </c>
      <c r="C203" t="s" s="4">
        <v>2497</v>
      </c>
      <c r="D203" t="s" s="4">
        <v>2086</v>
      </c>
      <c r="E203" t="s" s="4">
        <v>2100</v>
      </c>
      <c r="F203" t="s" s="4">
        <v>48</v>
      </c>
      <c r="G203" t="s" s="4">
        <v>2092</v>
      </c>
      <c r="H203" t="s" s="4">
        <v>2088</v>
      </c>
      <c r="I203" t="s" s="4">
        <v>48</v>
      </c>
      <c r="J203" t="s" s="4">
        <v>48</v>
      </c>
      <c r="K203" t="s" s="4">
        <v>48</v>
      </c>
      <c r="L203" t="s" s="4">
        <v>48</v>
      </c>
      <c r="M203" t="s" s="4">
        <v>48</v>
      </c>
      <c r="N203" t="s" s="4">
        <v>2089</v>
      </c>
      <c r="O203" t="s" s="4">
        <v>2092</v>
      </c>
    </row>
    <row r="204" ht="45.0" customHeight="true">
      <c r="A204" t="s" s="4">
        <v>452</v>
      </c>
      <c r="B204" t="s" s="4">
        <v>2498</v>
      </c>
      <c r="C204" t="s" s="4">
        <v>2499</v>
      </c>
      <c r="D204" t="s" s="4">
        <v>2118</v>
      </c>
      <c r="E204" t="s" s="4">
        <v>2223</v>
      </c>
      <c r="F204" t="s" s="4">
        <v>48</v>
      </c>
      <c r="G204" t="s" s="4">
        <v>2092</v>
      </c>
      <c r="H204" t="s" s="4">
        <v>2088</v>
      </c>
      <c r="I204" t="s" s="4">
        <v>48</v>
      </c>
      <c r="J204" t="s" s="4">
        <v>48</v>
      </c>
      <c r="K204" t="s" s="4">
        <v>48</v>
      </c>
      <c r="L204" t="s" s="4">
        <v>48</v>
      </c>
      <c r="M204" t="s" s="4">
        <v>48</v>
      </c>
      <c r="N204" t="s" s="4">
        <v>2089</v>
      </c>
      <c r="O204" t="s" s="4">
        <v>2092</v>
      </c>
    </row>
    <row r="205" ht="45.0" customHeight="true">
      <c r="A205" t="s" s="4">
        <v>454</v>
      </c>
      <c r="B205" t="s" s="4">
        <v>2500</v>
      </c>
      <c r="C205" t="s" s="4">
        <v>2501</v>
      </c>
      <c r="D205" t="s" s="4">
        <v>2118</v>
      </c>
      <c r="E205" t="s" s="4">
        <v>2223</v>
      </c>
      <c r="F205" t="s" s="4">
        <v>48</v>
      </c>
      <c r="G205" t="s" s="4">
        <v>2087</v>
      </c>
      <c r="H205" t="s" s="4">
        <v>2088</v>
      </c>
      <c r="I205" t="s" s="4">
        <v>48</v>
      </c>
      <c r="J205" t="s" s="4">
        <v>48</v>
      </c>
      <c r="K205" t="s" s="4">
        <v>48</v>
      </c>
      <c r="L205" t="s" s="4">
        <v>48</v>
      </c>
      <c r="M205" t="s" s="4">
        <v>48</v>
      </c>
      <c r="N205" t="s" s="4">
        <v>2089</v>
      </c>
      <c r="O205" t="s" s="4">
        <v>2087</v>
      </c>
    </row>
    <row r="206" ht="45.0" customHeight="true">
      <c r="A206" t="s" s="4">
        <v>456</v>
      </c>
      <c r="B206" t="s" s="4">
        <v>2502</v>
      </c>
      <c r="C206" t="s" s="4">
        <v>2503</v>
      </c>
      <c r="D206" t="s" s="4">
        <v>2095</v>
      </c>
      <c r="E206" t="s" s="4">
        <v>2086</v>
      </c>
      <c r="F206" t="s" s="4">
        <v>48</v>
      </c>
      <c r="G206" t="s" s="4">
        <v>2092</v>
      </c>
      <c r="H206" t="s" s="4">
        <v>2088</v>
      </c>
      <c r="I206" t="s" s="4">
        <v>48</v>
      </c>
      <c r="J206" t="s" s="4">
        <v>48</v>
      </c>
      <c r="K206" t="s" s="4">
        <v>48</v>
      </c>
      <c r="L206" t="s" s="4">
        <v>48</v>
      </c>
      <c r="M206" t="s" s="4">
        <v>48</v>
      </c>
      <c r="N206" t="s" s="4">
        <v>2089</v>
      </c>
      <c r="O206" t="s" s="4">
        <v>2092</v>
      </c>
    </row>
    <row r="207" ht="45.0" customHeight="true">
      <c r="A207" t="s" s="4">
        <v>458</v>
      </c>
      <c r="B207" t="s" s="4">
        <v>2504</v>
      </c>
      <c r="C207" t="s" s="4">
        <v>2505</v>
      </c>
      <c r="D207" t="s" s="4">
        <v>2095</v>
      </c>
      <c r="E207" t="s" s="4">
        <v>2155</v>
      </c>
      <c r="F207" t="s" s="4">
        <v>48</v>
      </c>
      <c r="G207" t="s" s="4">
        <v>2087</v>
      </c>
      <c r="H207" t="s" s="4">
        <v>2088</v>
      </c>
      <c r="I207" t="s" s="4">
        <v>48</v>
      </c>
      <c r="J207" t="s" s="4">
        <v>48</v>
      </c>
      <c r="K207" t="s" s="4">
        <v>48</v>
      </c>
      <c r="L207" t="s" s="4">
        <v>48</v>
      </c>
      <c r="M207" t="s" s="4">
        <v>48</v>
      </c>
      <c r="N207" t="s" s="4">
        <v>2089</v>
      </c>
      <c r="O207" t="s" s="4">
        <v>2087</v>
      </c>
    </row>
    <row r="208" ht="45.0" customHeight="true">
      <c r="A208" t="s" s="4">
        <v>460</v>
      </c>
      <c r="B208" t="s" s="4">
        <v>2506</v>
      </c>
      <c r="C208" t="s" s="4">
        <v>2507</v>
      </c>
      <c r="D208" t="s" s="4">
        <v>2095</v>
      </c>
      <c r="E208" t="s" s="4">
        <v>2156</v>
      </c>
      <c r="F208" t="s" s="4">
        <v>48</v>
      </c>
      <c r="G208" t="s" s="4">
        <v>2087</v>
      </c>
      <c r="H208" t="s" s="4">
        <v>2088</v>
      </c>
      <c r="I208" t="s" s="4">
        <v>48</v>
      </c>
      <c r="J208" t="s" s="4">
        <v>48</v>
      </c>
      <c r="K208" t="s" s="4">
        <v>48</v>
      </c>
      <c r="L208" t="s" s="4">
        <v>48</v>
      </c>
      <c r="M208" t="s" s="4">
        <v>48</v>
      </c>
      <c r="N208" t="s" s="4">
        <v>2089</v>
      </c>
      <c r="O208" t="s" s="4">
        <v>2087</v>
      </c>
    </row>
    <row r="209" ht="45.0" customHeight="true">
      <c r="A209" t="s" s="4">
        <v>462</v>
      </c>
      <c r="B209" t="s" s="4">
        <v>2508</v>
      </c>
      <c r="C209" t="s" s="4">
        <v>2509</v>
      </c>
      <c r="D209" t="s" s="4">
        <v>2095</v>
      </c>
      <c r="E209" t="s" s="4">
        <v>2304</v>
      </c>
      <c r="F209" t="s" s="4">
        <v>48</v>
      </c>
      <c r="G209" t="s" s="4">
        <v>2092</v>
      </c>
      <c r="H209" t="s" s="4">
        <v>2088</v>
      </c>
      <c r="I209" t="s" s="4">
        <v>48</v>
      </c>
      <c r="J209" t="s" s="4">
        <v>48</v>
      </c>
      <c r="K209" t="s" s="4">
        <v>48</v>
      </c>
      <c r="L209" t="s" s="4">
        <v>48</v>
      </c>
      <c r="M209" t="s" s="4">
        <v>48</v>
      </c>
      <c r="N209" t="s" s="4">
        <v>2089</v>
      </c>
      <c r="O209" t="s" s="4">
        <v>2092</v>
      </c>
    </row>
    <row r="210" ht="45.0" customHeight="true">
      <c r="A210" t="s" s="4">
        <v>464</v>
      </c>
      <c r="B210" t="s" s="4">
        <v>2510</v>
      </c>
      <c r="C210" t="s" s="4">
        <v>2511</v>
      </c>
      <c r="D210" t="s" s="4">
        <v>2095</v>
      </c>
      <c r="E210" t="s" s="4">
        <v>2095</v>
      </c>
      <c r="F210" t="s" s="4">
        <v>48</v>
      </c>
      <c r="G210" t="s" s="4">
        <v>2092</v>
      </c>
      <c r="H210" t="s" s="4">
        <v>2088</v>
      </c>
      <c r="I210" t="s" s="4">
        <v>48</v>
      </c>
      <c r="J210" t="s" s="4">
        <v>48</v>
      </c>
      <c r="K210" t="s" s="4">
        <v>48</v>
      </c>
      <c r="L210" t="s" s="4">
        <v>48</v>
      </c>
      <c r="M210" t="s" s="4">
        <v>48</v>
      </c>
      <c r="N210" t="s" s="4">
        <v>2089</v>
      </c>
      <c r="O210" t="s" s="4">
        <v>2092</v>
      </c>
    </row>
    <row r="211" ht="45.0" customHeight="true">
      <c r="A211" t="s" s="4">
        <v>466</v>
      </c>
      <c r="B211" t="s" s="4">
        <v>2512</v>
      </c>
      <c r="C211" t="s" s="4">
        <v>2445</v>
      </c>
      <c r="D211" t="s" s="4">
        <v>2086</v>
      </c>
      <c r="E211" t="s" s="4">
        <v>2155</v>
      </c>
      <c r="F211" t="s" s="4">
        <v>48</v>
      </c>
      <c r="G211" t="s" s="4">
        <v>2092</v>
      </c>
      <c r="H211" t="s" s="4">
        <v>2088</v>
      </c>
      <c r="I211" t="s" s="4">
        <v>48</v>
      </c>
      <c r="J211" t="s" s="4">
        <v>48</v>
      </c>
      <c r="K211" t="s" s="4">
        <v>48</v>
      </c>
      <c r="L211" t="s" s="4">
        <v>48</v>
      </c>
      <c r="M211" t="s" s="4">
        <v>48</v>
      </c>
      <c r="N211" t="s" s="4">
        <v>2089</v>
      </c>
      <c r="O211" t="s" s="4">
        <v>2092</v>
      </c>
    </row>
    <row r="212" ht="45.0" customHeight="true">
      <c r="A212" t="s" s="4">
        <v>468</v>
      </c>
      <c r="B212" t="s" s="4">
        <v>2513</v>
      </c>
      <c r="C212" t="s" s="4">
        <v>2514</v>
      </c>
      <c r="D212" t="s" s="4">
        <v>2086</v>
      </c>
      <c r="E212" t="s" s="4">
        <v>2095</v>
      </c>
      <c r="F212" t="s" s="4">
        <v>48</v>
      </c>
      <c r="G212" t="s" s="4">
        <v>2092</v>
      </c>
      <c r="H212" t="s" s="4">
        <v>2088</v>
      </c>
      <c r="I212" t="s" s="4">
        <v>48</v>
      </c>
      <c r="J212" t="s" s="4">
        <v>48</v>
      </c>
      <c r="K212" t="s" s="4">
        <v>48</v>
      </c>
      <c r="L212" t="s" s="4">
        <v>48</v>
      </c>
      <c r="M212" t="s" s="4">
        <v>48</v>
      </c>
      <c r="N212" t="s" s="4">
        <v>2089</v>
      </c>
      <c r="O212" t="s" s="4">
        <v>2092</v>
      </c>
    </row>
    <row r="213" ht="45.0" customHeight="true">
      <c r="A213" t="s" s="4">
        <v>470</v>
      </c>
      <c r="B213" t="s" s="4">
        <v>2515</v>
      </c>
      <c r="C213" t="s" s="4">
        <v>2516</v>
      </c>
      <c r="D213" t="s" s="4">
        <v>2150</v>
      </c>
      <c r="E213" t="s" s="4">
        <v>2086</v>
      </c>
      <c r="F213" t="s" s="4">
        <v>48</v>
      </c>
      <c r="G213" t="s" s="4">
        <v>2087</v>
      </c>
      <c r="H213" t="s" s="4">
        <v>2088</v>
      </c>
      <c r="I213" t="s" s="4">
        <v>48</v>
      </c>
      <c r="J213" t="s" s="4">
        <v>48</v>
      </c>
      <c r="K213" t="s" s="4">
        <v>48</v>
      </c>
      <c r="L213" t="s" s="4">
        <v>48</v>
      </c>
      <c r="M213" t="s" s="4">
        <v>48</v>
      </c>
      <c r="N213" t="s" s="4">
        <v>2089</v>
      </c>
      <c r="O213" t="s" s="4">
        <v>2087</v>
      </c>
    </row>
    <row r="214" ht="45.0" customHeight="true">
      <c r="A214" t="s" s="4">
        <v>472</v>
      </c>
      <c r="B214" t="s" s="4">
        <v>2517</v>
      </c>
      <c r="C214" t="s" s="4">
        <v>2518</v>
      </c>
      <c r="D214" t="s" s="4">
        <v>2446</v>
      </c>
      <c r="E214" t="s" s="4">
        <v>2519</v>
      </c>
      <c r="F214" t="s" s="4">
        <v>48</v>
      </c>
      <c r="G214" t="s" s="4">
        <v>2087</v>
      </c>
      <c r="H214" t="s" s="4">
        <v>2088</v>
      </c>
      <c r="I214" t="s" s="4">
        <v>48</v>
      </c>
      <c r="J214" t="s" s="4">
        <v>48</v>
      </c>
      <c r="K214" t="s" s="4">
        <v>48</v>
      </c>
      <c r="L214" t="s" s="4">
        <v>48</v>
      </c>
      <c r="M214" t="s" s="4">
        <v>48</v>
      </c>
      <c r="N214" t="s" s="4">
        <v>2089</v>
      </c>
      <c r="O214" t="s" s="4">
        <v>2087</v>
      </c>
    </row>
    <row r="215" ht="45.0" customHeight="true">
      <c r="A215" t="s" s="4">
        <v>474</v>
      </c>
      <c r="B215" t="s" s="4">
        <v>2520</v>
      </c>
      <c r="C215" t="s" s="4">
        <v>2521</v>
      </c>
      <c r="D215" t="s" s="4">
        <v>2446</v>
      </c>
      <c r="E215" t="s" s="4">
        <v>2095</v>
      </c>
      <c r="F215" t="s" s="4">
        <v>48</v>
      </c>
      <c r="G215" t="s" s="4">
        <v>2087</v>
      </c>
      <c r="H215" t="s" s="4">
        <v>2088</v>
      </c>
      <c r="I215" t="s" s="4">
        <v>48</v>
      </c>
      <c r="J215" t="s" s="4">
        <v>48</v>
      </c>
      <c r="K215" t="s" s="4">
        <v>48</v>
      </c>
      <c r="L215" t="s" s="4">
        <v>48</v>
      </c>
      <c r="M215" t="s" s="4">
        <v>48</v>
      </c>
      <c r="N215" t="s" s="4">
        <v>2089</v>
      </c>
      <c r="O215" t="s" s="4">
        <v>2087</v>
      </c>
    </row>
    <row r="216" ht="45.0" customHeight="true">
      <c r="A216" t="s" s="4">
        <v>476</v>
      </c>
      <c r="B216" t="s" s="4">
        <v>2522</v>
      </c>
      <c r="C216" t="s" s="4">
        <v>2523</v>
      </c>
      <c r="D216" t="s" s="4">
        <v>2223</v>
      </c>
      <c r="E216" t="s" s="4">
        <v>2367</v>
      </c>
      <c r="F216" t="s" s="4">
        <v>48</v>
      </c>
      <c r="G216" t="s" s="4">
        <v>2087</v>
      </c>
      <c r="H216" t="s" s="4">
        <v>2088</v>
      </c>
      <c r="I216" t="s" s="4">
        <v>48</v>
      </c>
      <c r="J216" t="s" s="4">
        <v>48</v>
      </c>
      <c r="K216" t="s" s="4">
        <v>48</v>
      </c>
      <c r="L216" t="s" s="4">
        <v>48</v>
      </c>
      <c r="M216" t="s" s="4">
        <v>48</v>
      </c>
      <c r="N216" t="s" s="4">
        <v>2089</v>
      </c>
      <c r="O216" t="s" s="4">
        <v>2087</v>
      </c>
    </row>
    <row r="217" ht="45.0" customHeight="true">
      <c r="A217" t="s" s="4">
        <v>478</v>
      </c>
      <c r="B217" t="s" s="4">
        <v>2524</v>
      </c>
      <c r="C217" t="s" s="4">
        <v>2525</v>
      </c>
      <c r="D217" t="s" s="4">
        <v>2223</v>
      </c>
      <c r="E217" t="s" s="4">
        <v>2132</v>
      </c>
      <c r="F217" t="s" s="4">
        <v>48</v>
      </c>
      <c r="G217" t="s" s="4">
        <v>2092</v>
      </c>
      <c r="H217" t="s" s="4">
        <v>2088</v>
      </c>
      <c r="I217" t="s" s="4">
        <v>48</v>
      </c>
      <c r="J217" t="s" s="4">
        <v>48</v>
      </c>
      <c r="K217" t="s" s="4">
        <v>48</v>
      </c>
      <c r="L217" t="s" s="4">
        <v>48</v>
      </c>
      <c r="M217" t="s" s="4">
        <v>48</v>
      </c>
      <c r="N217" t="s" s="4">
        <v>2089</v>
      </c>
      <c r="O217" t="s" s="4">
        <v>2092</v>
      </c>
    </row>
    <row r="218" ht="45.0" customHeight="true">
      <c r="A218" t="s" s="4">
        <v>480</v>
      </c>
      <c r="B218" t="s" s="4">
        <v>2526</v>
      </c>
      <c r="C218" t="s" s="4">
        <v>2527</v>
      </c>
      <c r="D218" t="s" s="4">
        <v>2085</v>
      </c>
      <c r="E218" t="s" s="4">
        <v>2085</v>
      </c>
      <c r="F218" t="s" s="4">
        <v>48</v>
      </c>
      <c r="G218" t="s" s="4">
        <v>2092</v>
      </c>
      <c r="H218" t="s" s="4">
        <v>2088</v>
      </c>
      <c r="I218" t="s" s="4">
        <v>48</v>
      </c>
      <c r="J218" t="s" s="4">
        <v>48</v>
      </c>
      <c r="K218" t="s" s="4">
        <v>48</v>
      </c>
      <c r="L218" t="s" s="4">
        <v>48</v>
      </c>
      <c r="M218" t="s" s="4">
        <v>48</v>
      </c>
      <c r="N218" t="s" s="4">
        <v>2089</v>
      </c>
      <c r="O218" t="s" s="4">
        <v>2092</v>
      </c>
    </row>
    <row r="219" ht="45.0" customHeight="true">
      <c r="A219" t="s" s="4">
        <v>482</v>
      </c>
      <c r="B219" t="s" s="4">
        <v>2528</v>
      </c>
      <c r="C219" t="s" s="4">
        <v>2218</v>
      </c>
      <c r="D219" t="s" s="4">
        <v>2085</v>
      </c>
      <c r="E219" t="s" s="4">
        <v>2529</v>
      </c>
      <c r="F219" t="s" s="4">
        <v>48</v>
      </c>
      <c r="G219" t="s" s="4">
        <v>2087</v>
      </c>
      <c r="H219" t="s" s="4">
        <v>2088</v>
      </c>
      <c r="I219" t="s" s="4">
        <v>48</v>
      </c>
      <c r="J219" t="s" s="4">
        <v>48</v>
      </c>
      <c r="K219" t="s" s="4">
        <v>48</v>
      </c>
      <c r="L219" t="s" s="4">
        <v>48</v>
      </c>
      <c r="M219" t="s" s="4">
        <v>48</v>
      </c>
      <c r="N219" t="s" s="4">
        <v>2089</v>
      </c>
      <c r="O219" t="s" s="4">
        <v>2087</v>
      </c>
    </row>
    <row r="220" ht="45.0" customHeight="true">
      <c r="A220" t="s" s="4">
        <v>484</v>
      </c>
      <c r="B220" t="s" s="4">
        <v>2530</v>
      </c>
      <c r="C220" t="s" s="4">
        <v>2127</v>
      </c>
      <c r="D220" t="s" s="4">
        <v>2085</v>
      </c>
      <c r="E220" t="s" s="4">
        <v>2095</v>
      </c>
      <c r="F220" t="s" s="4">
        <v>48</v>
      </c>
      <c r="G220" t="s" s="4">
        <v>2092</v>
      </c>
      <c r="H220" t="s" s="4">
        <v>2088</v>
      </c>
      <c r="I220" t="s" s="4">
        <v>48</v>
      </c>
      <c r="J220" t="s" s="4">
        <v>48</v>
      </c>
      <c r="K220" t="s" s="4">
        <v>48</v>
      </c>
      <c r="L220" t="s" s="4">
        <v>48</v>
      </c>
      <c r="M220" t="s" s="4">
        <v>48</v>
      </c>
      <c r="N220" t="s" s="4">
        <v>2089</v>
      </c>
      <c r="O220" t="s" s="4">
        <v>2092</v>
      </c>
    </row>
    <row r="221" ht="45.0" customHeight="true">
      <c r="A221" t="s" s="4">
        <v>486</v>
      </c>
      <c r="B221" t="s" s="4">
        <v>2531</v>
      </c>
      <c r="C221" t="s" s="4">
        <v>2532</v>
      </c>
      <c r="D221" t="s" s="4">
        <v>2533</v>
      </c>
      <c r="E221" t="s" s="4">
        <v>2223</v>
      </c>
      <c r="F221" t="s" s="4">
        <v>48</v>
      </c>
      <c r="G221" t="s" s="4">
        <v>2087</v>
      </c>
      <c r="H221" t="s" s="4">
        <v>2088</v>
      </c>
      <c r="I221" t="s" s="4">
        <v>48</v>
      </c>
      <c r="J221" t="s" s="4">
        <v>48</v>
      </c>
      <c r="K221" t="s" s="4">
        <v>48</v>
      </c>
      <c r="L221" t="s" s="4">
        <v>48</v>
      </c>
      <c r="M221" t="s" s="4">
        <v>48</v>
      </c>
      <c r="N221" t="s" s="4">
        <v>2089</v>
      </c>
      <c r="O221" t="s" s="4">
        <v>2087</v>
      </c>
    </row>
    <row r="222" ht="45.0" customHeight="true">
      <c r="A222" t="s" s="4">
        <v>488</v>
      </c>
      <c r="B222" t="s" s="4">
        <v>2534</v>
      </c>
      <c r="C222" t="s" s="4">
        <v>2535</v>
      </c>
      <c r="D222" t="s" s="4">
        <v>2095</v>
      </c>
      <c r="E222" t="s" s="4">
        <v>2085</v>
      </c>
      <c r="F222" t="s" s="4">
        <v>48</v>
      </c>
      <c r="G222" t="s" s="4">
        <v>2092</v>
      </c>
      <c r="H222" t="s" s="4">
        <v>2088</v>
      </c>
      <c r="I222" t="s" s="4">
        <v>48</v>
      </c>
      <c r="J222" t="s" s="4">
        <v>48</v>
      </c>
      <c r="K222" t="s" s="4">
        <v>48</v>
      </c>
      <c r="L222" t="s" s="4">
        <v>48</v>
      </c>
      <c r="M222" t="s" s="4">
        <v>48</v>
      </c>
      <c r="N222" t="s" s="4">
        <v>2089</v>
      </c>
      <c r="O222" t="s" s="4">
        <v>2092</v>
      </c>
    </row>
    <row r="223" ht="45.0" customHeight="true">
      <c r="A223" t="s" s="4">
        <v>490</v>
      </c>
      <c r="B223" t="s" s="4">
        <v>2536</v>
      </c>
      <c r="C223" t="s" s="4">
        <v>2537</v>
      </c>
      <c r="D223" t="s" s="4">
        <v>2538</v>
      </c>
      <c r="E223" t="s" s="4">
        <v>2085</v>
      </c>
      <c r="F223" t="s" s="4">
        <v>48</v>
      </c>
      <c r="G223" t="s" s="4">
        <v>2087</v>
      </c>
      <c r="H223" t="s" s="4">
        <v>2088</v>
      </c>
      <c r="I223" t="s" s="4">
        <v>48</v>
      </c>
      <c r="J223" t="s" s="4">
        <v>48</v>
      </c>
      <c r="K223" t="s" s="4">
        <v>48</v>
      </c>
      <c r="L223" t="s" s="4">
        <v>48</v>
      </c>
      <c r="M223" t="s" s="4">
        <v>48</v>
      </c>
      <c r="N223" t="s" s="4">
        <v>2089</v>
      </c>
      <c r="O223" t="s" s="4">
        <v>2087</v>
      </c>
    </row>
    <row r="224" ht="45.0" customHeight="true">
      <c r="A224" t="s" s="4">
        <v>492</v>
      </c>
      <c r="B224" t="s" s="4">
        <v>2539</v>
      </c>
      <c r="C224" t="s" s="4">
        <v>2540</v>
      </c>
      <c r="D224" t="s" s="4">
        <v>2095</v>
      </c>
      <c r="E224" t="s" s="4">
        <v>2541</v>
      </c>
      <c r="F224" t="s" s="4">
        <v>48</v>
      </c>
      <c r="G224" t="s" s="4">
        <v>2092</v>
      </c>
      <c r="H224" t="s" s="4">
        <v>2088</v>
      </c>
      <c r="I224" t="s" s="4">
        <v>48</v>
      </c>
      <c r="J224" t="s" s="4">
        <v>48</v>
      </c>
      <c r="K224" t="s" s="4">
        <v>48</v>
      </c>
      <c r="L224" t="s" s="4">
        <v>48</v>
      </c>
      <c r="M224" t="s" s="4">
        <v>48</v>
      </c>
      <c r="N224" t="s" s="4">
        <v>2089</v>
      </c>
      <c r="O224" t="s" s="4">
        <v>2092</v>
      </c>
    </row>
    <row r="225" ht="45.0" customHeight="true">
      <c r="A225" t="s" s="4">
        <v>494</v>
      </c>
      <c r="B225" t="s" s="4">
        <v>2542</v>
      </c>
      <c r="C225" t="s" s="4">
        <v>2543</v>
      </c>
      <c r="D225" t="s" s="4">
        <v>2086</v>
      </c>
      <c r="E225" t="s" s="4">
        <v>2150</v>
      </c>
      <c r="F225" t="s" s="4">
        <v>48</v>
      </c>
      <c r="G225" t="s" s="4">
        <v>2092</v>
      </c>
      <c r="H225" t="s" s="4">
        <v>2088</v>
      </c>
      <c r="I225" t="s" s="4">
        <v>48</v>
      </c>
      <c r="J225" t="s" s="4">
        <v>48</v>
      </c>
      <c r="K225" t="s" s="4">
        <v>48</v>
      </c>
      <c r="L225" t="s" s="4">
        <v>48</v>
      </c>
      <c r="M225" t="s" s="4">
        <v>48</v>
      </c>
      <c r="N225" t="s" s="4">
        <v>2089</v>
      </c>
      <c r="O225" t="s" s="4">
        <v>2092</v>
      </c>
    </row>
    <row r="226" ht="45.0" customHeight="true">
      <c r="A226" t="s" s="4">
        <v>496</v>
      </c>
      <c r="B226" t="s" s="4">
        <v>2544</v>
      </c>
      <c r="C226" t="s" s="4">
        <v>2545</v>
      </c>
      <c r="D226" t="s" s="4">
        <v>2085</v>
      </c>
      <c r="E226" t="s" s="4">
        <v>2095</v>
      </c>
      <c r="F226" t="s" s="4">
        <v>48</v>
      </c>
      <c r="G226" t="s" s="4">
        <v>2087</v>
      </c>
      <c r="H226" t="s" s="4">
        <v>2088</v>
      </c>
      <c r="I226" t="s" s="4">
        <v>48</v>
      </c>
      <c r="J226" t="s" s="4">
        <v>48</v>
      </c>
      <c r="K226" t="s" s="4">
        <v>48</v>
      </c>
      <c r="L226" t="s" s="4">
        <v>48</v>
      </c>
      <c r="M226" t="s" s="4">
        <v>48</v>
      </c>
      <c r="N226" t="s" s="4">
        <v>2089</v>
      </c>
      <c r="O226" t="s" s="4">
        <v>2087</v>
      </c>
    </row>
    <row r="227" ht="45.0" customHeight="true">
      <c r="A227" t="s" s="4">
        <v>498</v>
      </c>
      <c r="B227" t="s" s="4">
        <v>2546</v>
      </c>
      <c r="C227" t="s" s="4">
        <v>2547</v>
      </c>
      <c r="D227" t="s" s="4">
        <v>2446</v>
      </c>
      <c r="E227" t="s" s="4">
        <v>2150</v>
      </c>
      <c r="F227" t="s" s="4">
        <v>48</v>
      </c>
      <c r="G227" t="s" s="4">
        <v>2087</v>
      </c>
      <c r="H227" t="s" s="4">
        <v>2088</v>
      </c>
      <c r="I227" t="s" s="4">
        <v>48</v>
      </c>
      <c r="J227" t="s" s="4">
        <v>48</v>
      </c>
      <c r="K227" t="s" s="4">
        <v>48</v>
      </c>
      <c r="L227" t="s" s="4">
        <v>48</v>
      </c>
      <c r="M227" t="s" s="4">
        <v>48</v>
      </c>
      <c r="N227" t="s" s="4">
        <v>2089</v>
      </c>
      <c r="O227" t="s" s="4">
        <v>2087</v>
      </c>
    </row>
    <row r="228" ht="45.0" customHeight="true">
      <c r="A228" t="s" s="4">
        <v>500</v>
      </c>
      <c r="B228" t="s" s="4">
        <v>2548</v>
      </c>
      <c r="C228" t="s" s="4">
        <v>2549</v>
      </c>
      <c r="D228" t="s" s="4">
        <v>2086</v>
      </c>
      <c r="E228" t="s" s="4">
        <v>2446</v>
      </c>
      <c r="F228" t="s" s="4">
        <v>48</v>
      </c>
      <c r="G228" t="s" s="4">
        <v>2092</v>
      </c>
      <c r="H228" t="s" s="4">
        <v>2088</v>
      </c>
      <c r="I228" t="s" s="4">
        <v>48</v>
      </c>
      <c r="J228" t="s" s="4">
        <v>48</v>
      </c>
      <c r="K228" t="s" s="4">
        <v>48</v>
      </c>
      <c r="L228" t="s" s="4">
        <v>48</v>
      </c>
      <c r="M228" t="s" s="4">
        <v>48</v>
      </c>
      <c r="N228" t="s" s="4">
        <v>2089</v>
      </c>
      <c r="O228" t="s" s="4">
        <v>2092</v>
      </c>
    </row>
    <row r="229" ht="45.0" customHeight="true">
      <c r="A229" t="s" s="4">
        <v>502</v>
      </c>
      <c r="B229" t="s" s="4">
        <v>2550</v>
      </c>
      <c r="C229" t="s" s="4">
        <v>2551</v>
      </c>
      <c r="D229" t="s" s="4">
        <v>2446</v>
      </c>
      <c r="E229" t="s" s="4">
        <v>2086</v>
      </c>
      <c r="F229" t="s" s="4">
        <v>48</v>
      </c>
      <c r="G229" t="s" s="4">
        <v>2087</v>
      </c>
      <c r="H229" t="s" s="4">
        <v>2088</v>
      </c>
      <c r="I229" t="s" s="4">
        <v>48</v>
      </c>
      <c r="J229" t="s" s="4">
        <v>48</v>
      </c>
      <c r="K229" t="s" s="4">
        <v>48</v>
      </c>
      <c r="L229" t="s" s="4">
        <v>48</v>
      </c>
      <c r="M229" t="s" s="4">
        <v>48</v>
      </c>
      <c r="N229" t="s" s="4">
        <v>2089</v>
      </c>
      <c r="O229" t="s" s="4">
        <v>2087</v>
      </c>
    </row>
    <row r="230" ht="45.0" customHeight="true">
      <c r="A230" t="s" s="4">
        <v>504</v>
      </c>
      <c r="B230" t="s" s="4">
        <v>2552</v>
      </c>
      <c r="C230" t="s" s="4">
        <v>2553</v>
      </c>
      <c r="D230" t="s" s="4">
        <v>2446</v>
      </c>
      <c r="E230" t="s" s="4">
        <v>2085</v>
      </c>
      <c r="F230" t="s" s="4">
        <v>48</v>
      </c>
      <c r="G230" t="s" s="4">
        <v>2092</v>
      </c>
      <c r="H230" t="s" s="4">
        <v>2088</v>
      </c>
      <c r="I230" t="s" s="4">
        <v>48</v>
      </c>
      <c r="J230" t="s" s="4">
        <v>48</v>
      </c>
      <c r="K230" t="s" s="4">
        <v>48</v>
      </c>
      <c r="L230" t="s" s="4">
        <v>48</v>
      </c>
      <c r="M230" t="s" s="4">
        <v>48</v>
      </c>
      <c r="N230" t="s" s="4">
        <v>2089</v>
      </c>
      <c r="O230" t="s" s="4">
        <v>2092</v>
      </c>
    </row>
    <row r="231" ht="45.0" customHeight="true">
      <c r="A231" t="s" s="4">
        <v>506</v>
      </c>
      <c r="B231" t="s" s="4">
        <v>2554</v>
      </c>
      <c r="C231" t="s" s="4">
        <v>2555</v>
      </c>
      <c r="D231" t="s" s="4">
        <v>2118</v>
      </c>
      <c r="E231" t="s" s="4">
        <v>2085</v>
      </c>
      <c r="F231" t="s" s="4">
        <v>48</v>
      </c>
      <c r="G231" t="s" s="4">
        <v>2087</v>
      </c>
      <c r="H231" t="s" s="4">
        <v>2088</v>
      </c>
      <c r="I231" t="s" s="4">
        <v>48</v>
      </c>
      <c r="J231" t="s" s="4">
        <v>48</v>
      </c>
      <c r="K231" t="s" s="4">
        <v>48</v>
      </c>
      <c r="L231" t="s" s="4">
        <v>48</v>
      </c>
      <c r="M231" t="s" s="4">
        <v>48</v>
      </c>
      <c r="N231" t="s" s="4">
        <v>2089</v>
      </c>
      <c r="O231" t="s" s="4">
        <v>2087</v>
      </c>
    </row>
    <row r="232" ht="45.0" customHeight="true">
      <c r="A232" t="s" s="4">
        <v>508</v>
      </c>
      <c r="B232" t="s" s="4">
        <v>2556</v>
      </c>
      <c r="C232" t="s" s="4">
        <v>2557</v>
      </c>
      <c r="D232" t="s" s="4">
        <v>2118</v>
      </c>
      <c r="E232" t="s" s="4">
        <v>2086</v>
      </c>
      <c r="F232" t="s" s="4">
        <v>48</v>
      </c>
      <c r="G232" t="s" s="4">
        <v>2087</v>
      </c>
      <c r="H232" t="s" s="4">
        <v>2088</v>
      </c>
      <c r="I232" t="s" s="4">
        <v>48</v>
      </c>
      <c r="J232" t="s" s="4">
        <v>48</v>
      </c>
      <c r="K232" t="s" s="4">
        <v>48</v>
      </c>
      <c r="L232" t="s" s="4">
        <v>48</v>
      </c>
      <c r="M232" t="s" s="4">
        <v>48</v>
      </c>
      <c r="N232" t="s" s="4">
        <v>2089</v>
      </c>
      <c r="O232" t="s" s="4">
        <v>2087</v>
      </c>
    </row>
    <row r="233" ht="45.0" customHeight="true">
      <c r="A233" t="s" s="4">
        <v>510</v>
      </c>
      <c r="B233" t="s" s="4">
        <v>2558</v>
      </c>
      <c r="C233" t="s" s="4">
        <v>2559</v>
      </c>
      <c r="D233" t="s" s="4">
        <v>2171</v>
      </c>
      <c r="E233" t="s" s="4">
        <v>2118</v>
      </c>
      <c r="F233" t="s" s="4">
        <v>48</v>
      </c>
      <c r="G233" t="s" s="4">
        <v>2092</v>
      </c>
      <c r="H233" t="s" s="4">
        <v>2088</v>
      </c>
      <c r="I233" t="s" s="4">
        <v>48</v>
      </c>
      <c r="J233" t="s" s="4">
        <v>48</v>
      </c>
      <c r="K233" t="s" s="4">
        <v>48</v>
      </c>
      <c r="L233" t="s" s="4">
        <v>48</v>
      </c>
      <c r="M233" t="s" s="4">
        <v>48</v>
      </c>
      <c r="N233" t="s" s="4">
        <v>2089</v>
      </c>
      <c r="O233" t="s" s="4">
        <v>2092</v>
      </c>
    </row>
    <row r="234" ht="45.0" customHeight="true">
      <c r="A234" t="s" s="4">
        <v>512</v>
      </c>
      <c r="B234" t="s" s="4">
        <v>2560</v>
      </c>
      <c r="C234" t="s" s="4">
        <v>2561</v>
      </c>
      <c r="D234" t="s" s="4">
        <v>2132</v>
      </c>
      <c r="E234" t="s" s="4">
        <v>2095</v>
      </c>
      <c r="F234" t="s" s="4">
        <v>48</v>
      </c>
      <c r="G234" t="s" s="4">
        <v>2087</v>
      </c>
      <c r="H234" t="s" s="4">
        <v>2088</v>
      </c>
      <c r="I234" t="s" s="4">
        <v>48</v>
      </c>
      <c r="J234" t="s" s="4">
        <v>48</v>
      </c>
      <c r="K234" t="s" s="4">
        <v>48</v>
      </c>
      <c r="L234" t="s" s="4">
        <v>48</v>
      </c>
      <c r="M234" t="s" s="4">
        <v>48</v>
      </c>
      <c r="N234" t="s" s="4">
        <v>2089</v>
      </c>
      <c r="O234" t="s" s="4">
        <v>2087</v>
      </c>
    </row>
    <row r="235" ht="45.0" customHeight="true">
      <c r="A235" t="s" s="4">
        <v>514</v>
      </c>
      <c r="B235" t="s" s="4">
        <v>2562</v>
      </c>
      <c r="C235" t="s" s="4">
        <v>2563</v>
      </c>
      <c r="D235" t="s" s="4">
        <v>2446</v>
      </c>
      <c r="E235" t="s" s="4">
        <v>2086</v>
      </c>
      <c r="F235" t="s" s="4">
        <v>48</v>
      </c>
      <c r="G235" t="s" s="4">
        <v>2087</v>
      </c>
      <c r="H235" t="s" s="4">
        <v>2088</v>
      </c>
      <c r="I235" t="s" s="4">
        <v>48</v>
      </c>
      <c r="J235" t="s" s="4">
        <v>48</v>
      </c>
      <c r="K235" t="s" s="4">
        <v>48</v>
      </c>
      <c r="L235" t="s" s="4">
        <v>48</v>
      </c>
      <c r="M235" t="s" s="4">
        <v>48</v>
      </c>
      <c r="N235" t="s" s="4">
        <v>2089</v>
      </c>
      <c r="O235" t="s" s="4">
        <v>2087</v>
      </c>
    </row>
    <row r="236" ht="45.0" customHeight="true">
      <c r="A236" t="s" s="4">
        <v>516</v>
      </c>
      <c r="B236" t="s" s="4">
        <v>2564</v>
      </c>
      <c r="C236" t="s" s="4">
        <v>2565</v>
      </c>
      <c r="D236" t="s" s="4">
        <v>2446</v>
      </c>
      <c r="E236" t="s" s="4">
        <v>2150</v>
      </c>
      <c r="F236" t="s" s="4">
        <v>48</v>
      </c>
      <c r="G236" t="s" s="4">
        <v>2087</v>
      </c>
      <c r="H236" t="s" s="4">
        <v>2088</v>
      </c>
      <c r="I236" t="s" s="4">
        <v>48</v>
      </c>
      <c r="J236" t="s" s="4">
        <v>48</v>
      </c>
      <c r="K236" t="s" s="4">
        <v>48</v>
      </c>
      <c r="L236" t="s" s="4">
        <v>48</v>
      </c>
      <c r="M236" t="s" s="4">
        <v>48</v>
      </c>
      <c r="N236" t="s" s="4">
        <v>2089</v>
      </c>
      <c r="O236" t="s" s="4">
        <v>2087</v>
      </c>
    </row>
    <row r="237" ht="45.0" customHeight="true">
      <c r="A237" t="s" s="4">
        <v>518</v>
      </c>
      <c r="B237" t="s" s="4">
        <v>2566</v>
      </c>
      <c r="C237" t="s" s="4">
        <v>2567</v>
      </c>
      <c r="D237" t="s" s="4">
        <v>2085</v>
      </c>
      <c r="E237" t="s" s="4">
        <v>2132</v>
      </c>
      <c r="F237" t="s" s="4">
        <v>48</v>
      </c>
      <c r="G237" t="s" s="4">
        <v>2087</v>
      </c>
      <c r="H237" t="s" s="4">
        <v>2088</v>
      </c>
      <c r="I237" t="s" s="4">
        <v>48</v>
      </c>
      <c r="J237" t="s" s="4">
        <v>48</v>
      </c>
      <c r="K237" t="s" s="4">
        <v>48</v>
      </c>
      <c r="L237" t="s" s="4">
        <v>48</v>
      </c>
      <c r="M237" t="s" s="4">
        <v>48</v>
      </c>
      <c r="N237" t="s" s="4">
        <v>2089</v>
      </c>
      <c r="O237" t="s" s="4">
        <v>2087</v>
      </c>
    </row>
    <row r="238" ht="45.0" customHeight="true">
      <c r="A238" t="s" s="4">
        <v>520</v>
      </c>
      <c r="B238" t="s" s="4">
        <v>2568</v>
      </c>
      <c r="C238" t="s" s="4">
        <v>2366</v>
      </c>
      <c r="D238" t="s" s="4">
        <v>2085</v>
      </c>
      <c r="E238" t="s" s="4">
        <v>2085</v>
      </c>
      <c r="F238" t="s" s="4">
        <v>48</v>
      </c>
      <c r="G238" t="s" s="4">
        <v>2092</v>
      </c>
      <c r="H238" t="s" s="4">
        <v>2088</v>
      </c>
      <c r="I238" t="s" s="4">
        <v>48</v>
      </c>
      <c r="J238" t="s" s="4">
        <v>48</v>
      </c>
      <c r="K238" t="s" s="4">
        <v>48</v>
      </c>
      <c r="L238" t="s" s="4">
        <v>48</v>
      </c>
      <c r="M238" t="s" s="4">
        <v>48</v>
      </c>
      <c r="N238" t="s" s="4">
        <v>2089</v>
      </c>
      <c r="O238" t="s" s="4">
        <v>2092</v>
      </c>
    </row>
    <row r="239" ht="45.0" customHeight="true">
      <c r="A239" t="s" s="4">
        <v>522</v>
      </c>
      <c r="B239" t="s" s="4">
        <v>2569</v>
      </c>
      <c r="C239" t="s" s="4">
        <v>2570</v>
      </c>
      <c r="D239" t="s" s="4">
        <v>2085</v>
      </c>
      <c r="E239" t="s" s="4">
        <v>2085</v>
      </c>
      <c r="F239" t="s" s="4">
        <v>48</v>
      </c>
      <c r="G239" t="s" s="4">
        <v>2087</v>
      </c>
      <c r="H239" t="s" s="4">
        <v>2088</v>
      </c>
      <c r="I239" t="s" s="4">
        <v>48</v>
      </c>
      <c r="J239" t="s" s="4">
        <v>48</v>
      </c>
      <c r="K239" t="s" s="4">
        <v>48</v>
      </c>
      <c r="L239" t="s" s="4">
        <v>48</v>
      </c>
      <c r="M239" t="s" s="4">
        <v>48</v>
      </c>
      <c r="N239" t="s" s="4">
        <v>2089</v>
      </c>
      <c r="O239" t="s" s="4">
        <v>2087</v>
      </c>
    </row>
    <row r="240" ht="45.0" customHeight="true">
      <c r="A240" t="s" s="4">
        <v>524</v>
      </c>
      <c r="B240" t="s" s="4">
        <v>2571</v>
      </c>
      <c r="C240" t="s" s="4">
        <v>2572</v>
      </c>
      <c r="D240" t="s" s="4">
        <v>2085</v>
      </c>
      <c r="E240" t="s" s="4">
        <v>2223</v>
      </c>
      <c r="F240" t="s" s="4">
        <v>48</v>
      </c>
      <c r="G240" t="s" s="4">
        <v>2092</v>
      </c>
      <c r="H240" t="s" s="4">
        <v>2088</v>
      </c>
      <c r="I240" t="s" s="4">
        <v>48</v>
      </c>
      <c r="J240" t="s" s="4">
        <v>48</v>
      </c>
      <c r="K240" t="s" s="4">
        <v>48</v>
      </c>
      <c r="L240" t="s" s="4">
        <v>48</v>
      </c>
      <c r="M240" t="s" s="4">
        <v>48</v>
      </c>
      <c r="N240" t="s" s="4">
        <v>2089</v>
      </c>
      <c r="O240" t="s" s="4">
        <v>2092</v>
      </c>
    </row>
    <row r="241" ht="45.0" customHeight="true">
      <c r="A241" t="s" s="4">
        <v>526</v>
      </c>
      <c r="B241" t="s" s="4">
        <v>2573</v>
      </c>
      <c r="C241" t="s" s="4">
        <v>2574</v>
      </c>
      <c r="D241" t="s" s="4">
        <v>2159</v>
      </c>
      <c r="E241" t="s" s="4">
        <v>2156</v>
      </c>
      <c r="F241" t="s" s="4">
        <v>48</v>
      </c>
      <c r="G241" t="s" s="4">
        <v>2092</v>
      </c>
      <c r="H241" t="s" s="4">
        <v>2088</v>
      </c>
      <c r="I241" t="s" s="4">
        <v>48</v>
      </c>
      <c r="J241" t="s" s="4">
        <v>48</v>
      </c>
      <c r="K241" t="s" s="4">
        <v>48</v>
      </c>
      <c r="L241" t="s" s="4">
        <v>48</v>
      </c>
      <c r="M241" t="s" s="4">
        <v>48</v>
      </c>
      <c r="N241" t="s" s="4">
        <v>2089</v>
      </c>
      <c r="O241" t="s" s="4">
        <v>2092</v>
      </c>
    </row>
    <row r="242" ht="45.0" customHeight="true">
      <c r="A242" t="s" s="4">
        <v>528</v>
      </c>
      <c r="B242" t="s" s="4">
        <v>2575</v>
      </c>
      <c r="C242" t="s" s="4">
        <v>2576</v>
      </c>
      <c r="D242" t="s" s="4">
        <v>2376</v>
      </c>
      <c r="E242" t="s" s="4">
        <v>2159</v>
      </c>
      <c r="F242" t="s" s="4">
        <v>48</v>
      </c>
      <c r="G242" t="s" s="4">
        <v>2092</v>
      </c>
      <c r="H242" t="s" s="4">
        <v>2088</v>
      </c>
      <c r="I242" t="s" s="4">
        <v>48</v>
      </c>
      <c r="J242" t="s" s="4">
        <v>48</v>
      </c>
      <c r="K242" t="s" s="4">
        <v>48</v>
      </c>
      <c r="L242" t="s" s="4">
        <v>48</v>
      </c>
      <c r="M242" t="s" s="4">
        <v>48</v>
      </c>
      <c r="N242" t="s" s="4">
        <v>2089</v>
      </c>
      <c r="O242" t="s" s="4">
        <v>2092</v>
      </c>
    </row>
    <row r="243" ht="45.0" customHeight="true">
      <c r="A243" t="s" s="4">
        <v>530</v>
      </c>
      <c r="B243" t="s" s="4">
        <v>2577</v>
      </c>
      <c r="C243" t="s" s="4">
        <v>2578</v>
      </c>
      <c r="D243" t="s" s="4">
        <v>2171</v>
      </c>
      <c r="E243" t="s" s="4">
        <v>2171</v>
      </c>
      <c r="F243" t="s" s="4">
        <v>48</v>
      </c>
      <c r="G243" t="s" s="4">
        <v>2087</v>
      </c>
      <c r="H243" t="s" s="4">
        <v>2088</v>
      </c>
      <c r="I243" t="s" s="4">
        <v>48</v>
      </c>
      <c r="J243" t="s" s="4">
        <v>48</v>
      </c>
      <c r="K243" t="s" s="4">
        <v>48</v>
      </c>
      <c r="L243" t="s" s="4">
        <v>48</v>
      </c>
      <c r="M243" t="s" s="4">
        <v>48</v>
      </c>
      <c r="N243" t="s" s="4">
        <v>2089</v>
      </c>
      <c r="O243" t="s" s="4">
        <v>2087</v>
      </c>
    </row>
    <row r="244" ht="45.0" customHeight="true">
      <c r="A244" t="s" s="4">
        <v>532</v>
      </c>
      <c r="B244" t="s" s="4">
        <v>2579</v>
      </c>
      <c r="C244" t="s" s="4">
        <v>2580</v>
      </c>
      <c r="D244" t="s" s="4">
        <v>2446</v>
      </c>
      <c r="E244" t="s" s="4">
        <v>2581</v>
      </c>
      <c r="F244" t="s" s="4">
        <v>48</v>
      </c>
      <c r="G244" t="s" s="4">
        <v>2092</v>
      </c>
      <c r="H244" t="s" s="4">
        <v>2088</v>
      </c>
      <c r="I244" t="s" s="4">
        <v>48</v>
      </c>
      <c r="J244" t="s" s="4">
        <v>48</v>
      </c>
      <c r="K244" t="s" s="4">
        <v>48</v>
      </c>
      <c r="L244" t="s" s="4">
        <v>48</v>
      </c>
      <c r="M244" t="s" s="4">
        <v>48</v>
      </c>
      <c r="N244" t="s" s="4">
        <v>2089</v>
      </c>
      <c r="O244" t="s" s="4">
        <v>2092</v>
      </c>
    </row>
    <row r="245" ht="45.0" customHeight="true">
      <c r="A245" t="s" s="4">
        <v>534</v>
      </c>
      <c r="B245" t="s" s="4">
        <v>2582</v>
      </c>
      <c r="C245" t="s" s="4">
        <v>2445</v>
      </c>
      <c r="D245" t="s" s="4">
        <v>2118</v>
      </c>
      <c r="E245" t="s" s="4">
        <v>2304</v>
      </c>
      <c r="F245" t="s" s="4">
        <v>48</v>
      </c>
      <c r="G245" t="s" s="4">
        <v>2092</v>
      </c>
      <c r="H245" t="s" s="4">
        <v>2088</v>
      </c>
      <c r="I245" t="s" s="4">
        <v>48</v>
      </c>
      <c r="J245" t="s" s="4">
        <v>48</v>
      </c>
      <c r="K245" t="s" s="4">
        <v>48</v>
      </c>
      <c r="L245" t="s" s="4">
        <v>48</v>
      </c>
      <c r="M245" t="s" s="4">
        <v>48</v>
      </c>
      <c r="N245" t="s" s="4">
        <v>2089</v>
      </c>
      <c r="O245" t="s" s="4">
        <v>2092</v>
      </c>
    </row>
    <row r="246" ht="45.0" customHeight="true">
      <c r="A246" t="s" s="4">
        <v>536</v>
      </c>
      <c r="B246" t="s" s="4">
        <v>2583</v>
      </c>
      <c r="C246" t="s" s="4">
        <v>2584</v>
      </c>
      <c r="D246" t="s" s="4">
        <v>2132</v>
      </c>
      <c r="E246" t="s" s="4">
        <v>2085</v>
      </c>
      <c r="F246" t="s" s="4">
        <v>48</v>
      </c>
      <c r="G246" t="s" s="4">
        <v>2092</v>
      </c>
      <c r="H246" t="s" s="4">
        <v>2088</v>
      </c>
      <c r="I246" t="s" s="4">
        <v>48</v>
      </c>
      <c r="J246" t="s" s="4">
        <v>48</v>
      </c>
      <c r="K246" t="s" s="4">
        <v>48</v>
      </c>
      <c r="L246" t="s" s="4">
        <v>48</v>
      </c>
      <c r="M246" t="s" s="4">
        <v>48</v>
      </c>
      <c r="N246" t="s" s="4">
        <v>2089</v>
      </c>
      <c r="O246" t="s" s="4">
        <v>2092</v>
      </c>
    </row>
    <row r="247" ht="45.0" customHeight="true">
      <c r="A247" t="s" s="4">
        <v>538</v>
      </c>
      <c r="B247" t="s" s="4">
        <v>2585</v>
      </c>
      <c r="C247" t="s" s="4">
        <v>2586</v>
      </c>
      <c r="D247" t="s" s="4">
        <v>2132</v>
      </c>
      <c r="E247" t="s" s="4">
        <v>2095</v>
      </c>
      <c r="F247" t="s" s="4">
        <v>48</v>
      </c>
      <c r="G247" t="s" s="4">
        <v>2087</v>
      </c>
      <c r="H247" t="s" s="4">
        <v>2088</v>
      </c>
      <c r="I247" t="s" s="4">
        <v>48</v>
      </c>
      <c r="J247" t="s" s="4">
        <v>48</v>
      </c>
      <c r="K247" t="s" s="4">
        <v>48</v>
      </c>
      <c r="L247" t="s" s="4">
        <v>48</v>
      </c>
      <c r="M247" t="s" s="4">
        <v>48</v>
      </c>
      <c r="N247" t="s" s="4">
        <v>2089</v>
      </c>
      <c r="O247" t="s" s="4">
        <v>2087</v>
      </c>
    </row>
    <row r="248" ht="45.0" customHeight="true">
      <c r="A248" t="s" s="4">
        <v>540</v>
      </c>
      <c r="B248" t="s" s="4">
        <v>2587</v>
      </c>
      <c r="C248" t="s" s="4">
        <v>2104</v>
      </c>
      <c r="D248" t="s" s="4">
        <v>2118</v>
      </c>
      <c r="E248" t="s" s="4">
        <v>2085</v>
      </c>
      <c r="F248" t="s" s="4">
        <v>48</v>
      </c>
      <c r="G248" t="s" s="4">
        <v>2092</v>
      </c>
      <c r="H248" t="s" s="4">
        <v>2088</v>
      </c>
      <c r="I248" t="s" s="4">
        <v>48</v>
      </c>
      <c r="J248" t="s" s="4">
        <v>48</v>
      </c>
      <c r="K248" t="s" s="4">
        <v>48</v>
      </c>
      <c r="L248" t="s" s="4">
        <v>48</v>
      </c>
      <c r="M248" t="s" s="4">
        <v>48</v>
      </c>
      <c r="N248" t="s" s="4">
        <v>2089</v>
      </c>
      <c r="O248" t="s" s="4">
        <v>2092</v>
      </c>
    </row>
    <row r="249" ht="45.0" customHeight="true">
      <c r="A249" t="s" s="4">
        <v>542</v>
      </c>
      <c r="B249" t="s" s="4">
        <v>2588</v>
      </c>
      <c r="C249" t="s" s="4">
        <v>2589</v>
      </c>
      <c r="D249" t="s" s="4">
        <v>2590</v>
      </c>
      <c r="E249" t="s" s="4">
        <v>2132</v>
      </c>
      <c r="F249" t="s" s="4">
        <v>48</v>
      </c>
      <c r="G249" t="s" s="4">
        <v>2092</v>
      </c>
      <c r="H249" t="s" s="4">
        <v>2088</v>
      </c>
      <c r="I249" t="s" s="4">
        <v>48</v>
      </c>
      <c r="J249" t="s" s="4">
        <v>48</v>
      </c>
      <c r="K249" t="s" s="4">
        <v>48</v>
      </c>
      <c r="L249" t="s" s="4">
        <v>48</v>
      </c>
      <c r="M249" t="s" s="4">
        <v>48</v>
      </c>
      <c r="N249" t="s" s="4">
        <v>2089</v>
      </c>
      <c r="O249" t="s" s="4">
        <v>2092</v>
      </c>
    </row>
    <row r="250" ht="45.0" customHeight="true">
      <c r="A250" t="s" s="4">
        <v>544</v>
      </c>
      <c r="B250" t="s" s="4">
        <v>2591</v>
      </c>
      <c r="C250" t="s" s="4">
        <v>2592</v>
      </c>
      <c r="D250" t="s" s="4">
        <v>2085</v>
      </c>
      <c r="E250" t="s" s="4">
        <v>2376</v>
      </c>
      <c r="F250" t="s" s="4">
        <v>48</v>
      </c>
      <c r="G250" t="s" s="4">
        <v>2087</v>
      </c>
      <c r="H250" t="s" s="4">
        <v>2088</v>
      </c>
      <c r="I250" t="s" s="4">
        <v>48</v>
      </c>
      <c r="J250" t="s" s="4">
        <v>48</v>
      </c>
      <c r="K250" t="s" s="4">
        <v>48</v>
      </c>
      <c r="L250" t="s" s="4">
        <v>48</v>
      </c>
      <c r="M250" t="s" s="4">
        <v>48</v>
      </c>
      <c r="N250" t="s" s="4">
        <v>2089</v>
      </c>
      <c r="O250" t="s" s="4">
        <v>2087</v>
      </c>
    </row>
    <row r="251" ht="45.0" customHeight="true">
      <c r="A251" t="s" s="4">
        <v>546</v>
      </c>
      <c r="B251" t="s" s="4">
        <v>2593</v>
      </c>
      <c r="C251" t="s" s="4">
        <v>2594</v>
      </c>
      <c r="D251" t="s" s="4">
        <v>2085</v>
      </c>
      <c r="E251" t="s" s="4">
        <v>2085</v>
      </c>
      <c r="F251" t="s" s="4">
        <v>48</v>
      </c>
      <c r="G251" t="s" s="4">
        <v>2087</v>
      </c>
      <c r="H251" t="s" s="4">
        <v>2088</v>
      </c>
      <c r="I251" t="s" s="4">
        <v>48</v>
      </c>
      <c r="J251" t="s" s="4">
        <v>48</v>
      </c>
      <c r="K251" t="s" s="4">
        <v>48</v>
      </c>
      <c r="L251" t="s" s="4">
        <v>48</v>
      </c>
      <c r="M251" t="s" s="4">
        <v>48</v>
      </c>
      <c r="N251" t="s" s="4">
        <v>2089</v>
      </c>
      <c r="O251" t="s" s="4">
        <v>2087</v>
      </c>
    </row>
    <row r="252" ht="45.0" customHeight="true">
      <c r="A252" t="s" s="4">
        <v>548</v>
      </c>
      <c r="B252" t="s" s="4">
        <v>2595</v>
      </c>
      <c r="C252" t="s" s="4">
        <v>2596</v>
      </c>
      <c r="D252" t="s" s="4">
        <v>2159</v>
      </c>
      <c r="E252" t="s" s="4">
        <v>2085</v>
      </c>
      <c r="F252" t="s" s="4">
        <v>48</v>
      </c>
      <c r="G252" t="s" s="4">
        <v>2087</v>
      </c>
      <c r="H252" t="s" s="4">
        <v>2088</v>
      </c>
      <c r="I252" t="s" s="4">
        <v>48</v>
      </c>
      <c r="J252" t="s" s="4">
        <v>48</v>
      </c>
      <c r="K252" t="s" s="4">
        <v>48</v>
      </c>
      <c r="L252" t="s" s="4">
        <v>48</v>
      </c>
      <c r="M252" t="s" s="4">
        <v>48</v>
      </c>
      <c r="N252" t="s" s="4">
        <v>2089</v>
      </c>
      <c r="O252" t="s" s="4">
        <v>2087</v>
      </c>
    </row>
    <row r="253" ht="45.0" customHeight="true">
      <c r="A253" t="s" s="4">
        <v>550</v>
      </c>
      <c r="B253" t="s" s="4">
        <v>2597</v>
      </c>
      <c r="C253" t="s" s="4">
        <v>2598</v>
      </c>
      <c r="D253" t="s" s="4">
        <v>2086</v>
      </c>
      <c r="E253" t="s" s="4">
        <v>2086</v>
      </c>
      <c r="F253" t="s" s="4">
        <v>48</v>
      </c>
      <c r="G253" t="s" s="4">
        <v>2087</v>
      </c>
      <c r="H253" t="s" s="4">
        <v>2088</v>
      </c>
      <c r="I253" t="s" s="4">
        <v>48</v>
      </c>
      <c r="J253" t="s" s="4">
        <v>48</v>
      </c>
      <c r="K253" t="s" s="4">
        <v>48</v>
      </c>
      <c r="L253" t="s" s="4">
        <v>48</v>
      </c>
      <c r="M253" t="s" s="4">
        <v>48</v>
      </c>
      <c r="N253" t="s" s="4">
        <v>2089</v>
      </c>
      <c r="O253" t="s" s="4">
        <v>2087</v>
      </c>
    </row>
    <row r="254" ht="45.0" customHeight="true">
      <c r="A254" t="s" s="4">
        <v>552</v>
      </c>
      <c r="B254" t="s" s="4">
        <v>2599</v>
      </c>
      <c r="C254" t="s" s="4">
        <v>2600</v>
      </c>
      <c r="D254" t="s" s="4">
        <v>2223</v>
      </c>
      <c r="E254" t="s" s="4">
        <v>2132</v>
      </c>
      <c r="F254" t="s" s="4">
        <v>48</v>
      </c>
      <c r="G254" t="s" s="4">
        <v>2092</v>
      </c>
      <c r="H254" t="s" s="4">
        <v>2088</v>
      </c>
      <c r="I254" t="s" s="4">
        <v>48</v>
      </c>
      <c r="J254" t="s" s="4">
        <v>48</v>
      </c>
      <c r="K254" t="s" s="4">
        <v>48</v>
      </c>
      <c r="L254" t="s" s="4">
        <v>48</v>
      </c>
      <c r="M254" t="s" s="4">
        <v>48</v>
      </c>
      <c r="N254" t="s" s="4">
        <v>2089</v>
      </c>
      <c r="O254" t="s" s="4">
        <v>2092</v>
      </c>
    </row>
    <row r="255" ht="45.0" customHeight="true">
      <c r="A255" t="s" s="4">
        <v>554</v>
      </c>
      <c r="B255" t="s" s="4">
        <v>2601</v>
      </c>
      <c r="C255" t="s" s="4">
        <v>2602</v>
      </c>
      <c r="D255" t="s" s="4">
        <v>2085</v>
      </c>
      <c r="E255" t="s" s="4">
        <v>2155</v>
      </c>
      <c r="F255" t="s" s="4">
        <v>48</v>
      </c>
      <c r="G255" t="s" s="4">
        <v>2092</v>
      </c>
      <c r="H255" t="s" s="4">
        <v>2088</v>
      </c>
      <c r="I255" t="s" s="4">
        <v>48</v>
      </c>
      <c r="J255" t="s" s="4">
        <v>48</v>
      </c>
      <c r="K255" t="s" s="4">
        <v>48</v>
      </c>
      <c r="L255" t="s" s="4">
        <v>48</v>
      </c>
      <c r="M255" t="s" s="4">
        <v>48</v>
      </c>
      <c r="N255" t="s" s="4">
        <v>2089</v>
      </c>
      <c r="O255" t="s" s="4">
        <v>2092</v>
      </c>
    </row>
    <row r="256" ht="45.0" customHeight="true">
      <c r="A256" t="s" s="4">
        <v>556</v>
      </c>
      <c r="B256" t="s" s="4">
        <v>2603</v>
      </c>
      <c r="C256" t="s" s="4">
        <v>2604</v>
      </c>
      <c r="D256" t="s" s="4">
        <v>2085</v>
      </c>
      <c r="E256" t="s" s="4">
        <v>2155</v>
      </c>
      <c r="F256" t="s" s="4">
        <v>48</v>
      </c>
      <c r="G256" t="s" s="4">
        <v>2087</v>
      </c>
      <c r="H256" t="s" s="4">
        <v>2088</v>
      </c>
      <c r="I256" t="s" s="4">
        <v>48</v>
      </c>
      <c r="J256" t="s" s="4">
        <v>48</v>
      </c>
      <c r="K256" t="s" s="4">
        <v>48</v>
      </c>
      <c r="L256" t="s" s="4">
        <v>48</v>
      </c>
      <c r="M256" t="s" s="4">
        <v>48</v>
      </c>
      <c r="N256" t="s" s="4">
        <v>2089</v>
      </c>
      <c r="O256" t="s" s="4">
        <v>2087</v>
      </c>
    </row>
    <row r="257" ht="45.0" customHeight="true">
      <c r="A257" t="s" s="4">
        <v>558</v>
      </c>
      <c r="B257" t="s" s="4">
        <v>2605</v>
      </c>
      <c r="C257" t="s" s="4">
        <v>2606</v>
      </c>
      <c r="D257" t="s" s="4">
        <v>2085</v>
      </c>
      <c r="E257" t="s" s="4">
        <v>2132</v>
      </c>
      <c r="F257" t="s" s="4">
        <v>48</v>
      </c>
      <c r="G257" t="s" s="4">
        <v>2087</v>
      </c>
      <c r="H257" t="s" s="4">
        <v>2088</v>
      </c>
      <c r="I257" t="s" s="4">
        <v>48</v>
      </c>
      <c r="J257" t="s" s="4">
        <v>48</v>
      </c>
      <c r="K257" t="s" s="4">
        <v>48</v>
      </c>
      <c r="L257" t="s" s="4">
        <v>48</v>
      </c>
      <c r="M257" t="s" s="4">
        <v>48</v>
      </c>
      <c r="N257" t="s" s="4">
        <v>2089</v>
      </c>
      <c r="O257" t="s" s="4">
        <v>2087</v>
      </c>
    </row>
    <row r="258" ht="45.0" customHeight="true">
      <c r="A258" t="s" s="4">
        <v>560</v>
      </c>
      <c r="B258" t="s" s="4">
        <v>2607</v>
      </c>
      <c r="C258" t="s" s="4">
        <v>2608</v>
      </c>
      <c r="D258" t="s" s="4">
        <v>2085</v>
      </c>
      <c r="E258" t="s" s="4">
        <v>2132</v>
      </c>
      <c r="F258" t="s" s="4">
        <v>48</v>
      </c>
      <c r="G258" t="s" s="4">
        <v>2092</v>
      </c>
      <c r="H258" t="s" s="4">
        <v>2088</v>
      </c>
      <c r="I258" t="s" s="4">
        <v>48</v>
      </c>
      <c r="J258" t="s" s="4">
        <v>48</v>
      </c>
      <c r="K258" t="s" s="4">
        <v>48</v>
      </c>
      <c r="L258" t="s" s="4">
        <v>48</v>
      </c>
      <c r="M258" t="s" s="4">
        <v>48</v>
      </c>
      <c r="N258" t="s" s="4">
        <v>2089</v>
      </c>
      <c r="O258" t="s" s="4">
        <v>2092</v>
      </c>
    </row>
    <row r="259" ht="45.0" customHeight="true">
      <c r="A259" t="s" s="4">
        <v>562</v>
      </c>
      <c r="B259" t="s" s="4">
        <v>2609</v>
      </c>
      <c r="C259" t="s" s="4">
        <v>2610</v>
      </c>
      <c r="D259" t="s" s="4">
        <v>2085</v>
      </c>
      <c r="E259" t="s" s="4">
        <v>2132</v>
      </c>
      <c r="F259" t="s" s="4">
        <v>48</v>
      </c>
      <c r="G259" t="s" s="4">
        <v>2087</v>
      </c>
      <c r="H259" t="s" s="4">
        <v>2088</v>
      </c>
      <c r="I259" t="s" s="4">
        <v>48</v>
      </c>
      <c r="J259" t="s" s="4">
        <v>48</v>
      </c>
      <c r="K259" t="s" s="4">
        <v>48</v>
      </c>
      <c r="L259" t="s" s="4">
        <v>48</v>
      </c>
      <c r="M259" t="s" s="4">
        <v>48</v>
      </c>
      <c r="N259" t="s" s="4">
        <v>2089</v>
      </c>
      <c r="O259" t="s" s="4">
        <v>2087</v>
      </c>
    </row>
    <row r="260" ht="45.0" customHeight="true">
      <c r="A260" t="s" s="4">
        <v>564</v>
      </c>
      <c r="B260" t="s" s="4">
        <v>2611</v>
      </c>
      <c r="C260" t="s" s="4">
        <v>2608</v>
      </c>
      <c r="D260" t="s" s="4">
        <v>2132</v>
      </c>
      <c r="E260" t="s" s="4">
        <v>2086</v>
      </c>
      <c r="F260" t="s" s="4">
        <v>48</v>
      </c>
      <c r="G260" t="s" s="4">
        <v>2092</v>
      </c>
      <c r="H260" t="s" s="4">
        <v>2088</v>
      </c>
      <c r="I260" t="s" s="4">
        <v>48</v>
      </c>
      <c r="J260" t="s" s="4">
        <v>48</v>
      </c>
      <c r="K260" t="s" s="4">
        <v>48</v>
      </c>
      <c r="L260" t="s" s="4">
        <v>48</v>
      </c>
      <c r="M260" t="s" s="4">
        <v>48</v>
      </c>
      <c r="N260" t="s" s="4">
        <v>2089</v>
      </c>
      <c r="O260" t="s" s="4">
        <v>2092</v>
      </c>
    </row>
    <row r="261" ht="45.0" customHeight="true">
      <c r="A261" t="s" s="4">
        <v>566</v>
      </c>
      <c r="B261" t="s" s="4">
        <v>2612</v>
      </c>
      <c r="C261" t="s" s="4">
        <v>2613</v>
      </c>
      <c r="D261" t="s" s="4">
        <v>2159</v>
      </c>
      <c r="E261" t="s" s="4">
        <v>2341</v>
      </c>
      <c r="F261" t="s" s="4">
        <v>48</v>
      </c>
      <c r="G261" t="s" s="4">
        <v>2092</v>
      </c>
      <c r="H261" t="s" s="4">
        <v>2088</v>
      </c>
      <c r="I261" t="s" s="4">
        <v>48</v>
      </c>
      <c r="J261" t="s" s="4">
        <v>48</v>
      </c>
      <c r="K261" t="s" s="4">
        <v>48</v>
      </c>
      <c r="L261" t="s" s="4">
        <v>48</v>
      </c>
      <c r="M261" t="s" s="4">
        <v>48</v>
      </c>
      <c r="N261" t="s" s="4">
        <v>2089</v>
      </c>
      <c r="O261" t="s" s="4">
        <v>2092</v>
      </c>
    </row>
    <row r="262" ht="45.0" customHeight="true">
      <c r="A262" t="s" s="4">
        <v>568</v>
      </c>
      <c r="B262" t="s" s="4">
        <v>2614</v>
      </c>
      <c r="C262" t="s" s="4">
        <v>2615</v>
      </c>
      <c r="D262" t="s" s="4">
        <v>2159</v>
      </c>
      <c r="E262" t="s" s="4">
        <v>2132</v>
      </c>
      <c r="F262" t="s" s="4">
        <v>48</v>
      </c>
      <c r="G262" t="s" s="4">
        <v>2087</v>
      </c>
      <c r="H262" t="s" s="4">
        <v>2088</v>
      </c>
      <c r="I262" t="s" s="4">
        <v>48</v>
      </c>
      <c r="J262" t="s" s="4">
        <v>48</v>
      </c>
      <c r="K262" t="s" s="4">
        <v>48</v>
      </c>
      <c r="L262" t="s" s="4">
        <v>48</v>
      </c>
      <c r="M262" t="s" s="4">
        <v>48</v>
      </c>
      <c r="N262" t="s" s="4">
        <v>2089</v>
      </c>
      <c r="O262" t="s" s="4">
        <v>2087</v>
      </c>
    </row>
    <row r="263" ht="45.0" customHeight="true">
      <c r="A263" t="s" s="4">
        <v>570</v>
      </c>
      <c r="B263" t="s" s="4">
        <v>2616</v>
      </c>
      <c r="C263" t="s" s="4">
        <v>2617</v>
      </c>
      <c r="D263" t="s" s="4">
        <v>2086</v>
      </c>
      <c r="E263" t="s" s="4">
        <v>2132</v>
      </c>
      <c r="F263" t="s" s="4">
        <v>48</v>
      </c>
      <c r="G263" t="s" s="4">
        <v>2092</v>
      </c>
      <c r="H263" t="s" s="4">
        <v>2088</v>
      </c>
      <c r="I263" t="s" s="4">
        <v>48</v>
      </c>
      <c r="J263" t="s" s="4">
        <v>48</v>
      </c>
      <c r="K263" t="s" s="4">
        <v>48</v>
      </c>
      <c r="L263" t="s" s="4">
        <v>48</v>
      </c>
      <c r="M263" t="s" s="4">
        <v>48</v>
      </c>
      <c r="N263" t="s" s="4">
        <v>2089</v>
      </c>
      <c r="O263" t="s" s="4">
        <v>2092</v>
      </c>
    </row>
    <row r="264" ht="45.0" customHeight="true">
      <c r="A264" t="s" s="4">
        <v>572</v>
      </c>
      <c r="B264" t="s" s="4">
        <v>2618</v>
      </c>
      <c r="C264" t="s" s="4">
        <v>2619</v>
      </c>
      <c r="D264" t="s" s="4">
        <v>2086</v>
      </c>
      <c r="E264" t="s" s="4">
        <v>2132</v>
      </c>
      <c r="F264" t="s" s="4">
        <v>48</v>
      </c>
      <c r="G264" t="s" s="4">
        <v>2092</v>
      </c>
      <c r="H264" t="s" s="4">
        <v>2088</v>
      </c>
      <c r="I264" t="s" s="4">
        <v>48</v>
      </c>
      <c r="J264" t="s" s="4">
        <v>48</v>
      </c>
      <c r="K264" t="s" s="4">
        <v>48</v>
      </c>
      <c r="L264" t="s" s="4">
        <v>48</v>
      </c>
      <c r="M264" t="s" s="4">
        <v>48</v>
      </c>
      <c r="N264" t="s" s="4">
        <v>2089</v>
      </c>
      <c r="O264" t="s" s="4">
        <v>2092</v>
      </c>
    </row>
    <row r="265" ht="45.0" customHeight="true">
      <c r="A265" t="s" s="4">
        <v>574</v>
      </c>
      <c r="B265" t="s" s="4">
        <v>2620</v>
      </c>
      <c r="C265" t="s" s="4">
        <v>2621</v>
      </c>
      <c r="D265" t="s" s="4">
        <v>2086</v>
      </c>
      <c r="E265" t="s" s="4">
        <v>2085</v>
      </c>
      <c r="F265" t="s" s="4">
        <v>48</v>
      </c>
      <c r="G265" t="s" s="4">
        <v>2087</v>
      </c>
      <c r="H265" t="s" s="4">
        <v>2088</v>
      </c>
      <c r="I265" t="s" s="4">
        <v>48</v>
      </c>
      <c r="J265" t="s" s="4">
        <v>48</v>
      </c>
      <c r="K265" t="s" s="4">
        <v>48</v>
      </c>
      <c r="L265" t="s" s="4">
        <v>48</v>
      </c>
      <c r="M265" t="s" s="4">
        <v>48</v>
      </c>
      <c r="N265" t="s" s="4">
        <v>2089</v>
      </c>
      <c r="O265" t="s" s="4">
        <v>2087</v>
      </c>
    </row>
    <row r="266" ht="45.0" customHeight="true">
      <c r="A266" t="s" s="4">
        <v>576</v>
      </c>
      <c r="B266" t="s" s="4">
        <v>2622</v>
      </c>
      <c r="C266" t="s" s="4">
        <v>2623</v>
      </c>
      <c r="D266" t="s" s="4">
        <v>2086</v>
      </c>
      <c r="E266" t="s" s="4">
        <v>2168</v>
      </c>
      <c r="F266" t="s" s="4">
        <v>48</v>
      </c>
      <c r="G266" t="s" s="4">
        <v>2092</v>
      </c>
      <c r="H266" t="s" s="4">
        <v>2088</v>
      </c>
      <c r="I266" t="s" s="4">
        <v>48</v>
      </c>
      <c r="J266" t="s" s="4">
        <v>48</v>
      </c>
      <c r="K266" t="s" s="4">
        <v>48</v>
      </c>
      <c r="L266" t="s" s="4">
        <v>48</v>
      </c>
      <c r="M266" t="s" s="4">
        <v>48</v>
      </c>
      <c r="N266" t="s" s="4">
        <v>2089</v>
      </c>
      <c r="O266" t="s" s="4">
        <v>2092</v>
      </c>
    </row>
    <row r="267" ht="45.0" customHeight="true">
      <c r="A267" t="s" s="4">
        <v>578</v>
      </c>
      <c r="B267" t="s" s="4">
        <v>2624</v>
      </c>
      <c r="C267" t="s" s="4">
        <v>2625</v>
      </c>
      <c r="D267" t="s" s="4">
        <v>2086</v>
      </c>
      <c r="E267" t="s" s="4">
        <v>2367</v>
      </c>
      <c r="F267" t="s" s="4">
        <v>48</v>
      </c>
      <c r="G267" t="s" s="4">
        <v>2087</v>
      </c>
      <c r="H267" t="s" s="4">
        <v>2088</v>
      </c>
      <c r="I267" t="s" s="4">
        <v>48</v>
      </c>
      <c r="J267" t="s" s="4">
        <v>48</v>
      </c>
      <c r="K267" t="s" s="4">
        <v>48</v>
      </c>
      <c r="L267" t="s" s="4">
        <v>48</v>
      </c>
      <c r="M267" t="s" s="4">
        <v>48</v>
      </c>
      <c r="N267" t="s" s="4">
        <v>2089</v>
      </c>
      <c r="O267" t="s" s="4">
        <v>2087</v>
      </c>
    </row>
    <row r="268" ht="45.0" customHeight="true">
      <c r="A268" t="s" s="4">
        <v>580</v>
      </c>
      <c r="B268" t="s" s="4">
        <v>2626</v>
      </c>
      <c r="C268" t="s" s="4">
        <v>2627</v>
      </c>
      <c r="D268" t="s" s="4">
        <v>2086</v>
      </c>
      <c r="E268" t="s" s="4">
        <v>2628</v>
      </c>
      <c r="F268" t="s" s="4">
        <v>48</v>
      </c>
      <c r="G268" t="s" s="4">
        <v>2087</v>
      </c>
      <c r="H268" t="s" s="4">
        <v>2088</v>
      </c>
      <c r="I268" t="s" s="4">
        <v>48</v>
      </c>
      <c r="J268" t="s" s="4">
        <v>48</v>
      </c>
      <c r="K268" t="s" s="4">
        <v>48</v>
      </c>
      <c r="L268" t="s" s="4">
        <v>48</v>
      </c>
      <c r="M268" t="s" s="4">
        <v>48</v>
      </c>
      <c r="N268" t="s" s="4">
        <v>2089</v>
      </c>
      <c r="O268" t="s" s="4">
        <v>2087</v>
      </c>
    </row>
    <row r="269" ht="45.0" customHeight="true">
      <c r="A269" t="s" s="4">
        <v>582</v>
      </c>
      <c r="B269" t="s" s="4">
        <v>2629</v>
      </c>
      <c r="C269" t="s" s="4">
        <v>2630</v>
      </c>
      <c r="D269" t="s" s="4">
        <v>2155</v>
      </c>
      <c r="E269" t="s" s="4">
        <v>2159</v>
      </c>
      <c r="F269" t="s" s="4">
        <v>48</v>
      </c>
      <c r="G269" t="s" s="4">
        <v>2092</v>
      </c>
      <c r="H269" t="s" s="4">
        <v>2088</v>
      </c>
      <c r="I269" t="s" s="4">
        <v>48</v>
      </c>
      <c r="J269" t="s" s="4">
        <v>48</v>
      </c>
      <c r="K269" t="s" s="4">
        <v>48</v>
      </c>
      <c r="L269" t="s" s="4">
        <v>48</v>
      </c>
      <c r="M269" t="s" s="4">
        <v>48</v>
      </c>
      <c r="N269" t="s" s="4">
        <v>2089</v>
      </c>
      <c r="O269" t="s" s="4">
        <v>2092</v>
      </c>
    </row>
    <row r="270" ht="45.0" customHeight="true">
      <c r="A270" t="s" s="4">
        <v>584</v>
      </c>
      <c r="B270" t="s" s="4">
        <v>2631</v>
      </c>
      <c r="C270" t="s" s="4">
        <v>2632</v>
      </c>
      <c r="D270" t="s" s="4">
        <v>2155</v>
      </c>
      <c r="E270" t="s" s="4">
        <v>2086</v>
      </c>
      <c r="F270" t="s" s="4">
        <v>48</v>
      </c>
      <c r="G270" t="s" s="4">
        <v>2087</v>
      </c>
      <c r="H270" t="s" s="4">
        <v>2088</v>
      </c>
      <c r="I270" t="s" s="4">
        <v>48</v>
      </c>
      <c r="J270" t="s" s="4">
        <v>48</v>
      </c>
      <c r="K270" t="s" s="4">
        <v>48</v>
      </c>
      <c r="L270" t="s" s="4">
        <v>48</v>
      </c>
      <c r="M270" t="s" s="4">
        <v>48</v>
      </c>
      <c r="N270" t="s" s="4">
        <v>2089</v>
      </c>
      <c r="O270" t="s" s="4">
        <v>2087</v>
      </c>
    </row>
    <row r="271" ht="45.0" customHeight="true">
      <c r="A271" t="s" s="4">
        <v>586</v>
      </c>
      <c r="B271" t="s" s="4">
        <v>2633</v>
      </c>
      <c r="C271" t="s" s="4">
        <v>2634</v>
      </c>
      <c r="D271" t="s" s="4">
        <v>2155</v>
      </c>
      <c r="E271" t="s" s="4">
        <v>2086</v>
      </c>
      <c r="F271" t="s" s="4">
        <v>48</v>
      </c>
      <c r="G271" t="s" s="4">
        <v>2087</v>
      </c>
      <c r="H271" t="s" s="4">
        <v>2088</v>
      </c>
      <c r="I271" t="s" s="4">
        <v>48</v>
      </c>
      <c r="J271" t="s" s="4">
        <v>48</v>
      </c>
      <c r="K271" t="s" s="4">
        <v>48</v>
      </c>
      <c r="L271" t="s" s="4">
        <v>48</v>
      </c>
      <c r="M271" t="s" s="4">
        <v>48</v>
      </c>
      <c r="N271" t="s" s="4">
        <v>2089</v>
      </c>
      <c r="O271" t="s" s="4">
        <v>2087</v>
      </c>
    </row>
    <row r="272" ht="45.0" customHeight="true">
      <c r="A272" t="s" s="4">
        <v>588</v>
      </c>
      <c r="B272" t="s" s="4">
        <v>2635</v>
      </c>
      <c r="C272" t="s" s="4">
        <v>2636</v>
      </c>
      <c r="D272" t="s" s="4">
        <v>2155</v>
      </c>
      <c r="E272" t="s" s="4">
        <v>2150</v>
      </c>
      <c r="F272" t="s" s="4">
        <v>48</v>
      </c>
      <c r="G272" t="s" s="4">
        <v>2087</v>
      </c>
      <c r="H272" t="s" s="4">
        <v>2088</v>
      </c>
      <c r="I272" t="s" s="4">
        <v>48</v>
      </c>
      <c r="J272" t="s" s="4">
        <v>48</v>
      </c>
      <c r="K272" t="s" s="4">
        <v>48</v>
      </c>
      <c r="L272" t="s" s="4">
        <v>48</v>
      </c>
      <c r="M272" t="s" s="4">
        <v>48</v>
      </c>
      <c r="N272" t="s" s="4">
        <v>2089</v>
      </c>
      <c r="O272" t="s" s="4">
        <v>2087</v>
      </c>
    </row>
    <row r="273" ht="45.0" customHeight="true">
      <c r="A273" t="s" s="4">
        <v>590</v>
      </c>
      <c r="B273" t="s" s="4">
        <v>2637</v>
      </c>
      <c r="C273" t="s" s="4">
        <v>2638</v>
      </c>
      <c r="D273" t="s" s="4">
        <v>2155</v>
      </c>
      <c r="E273" t="s" s="4">
        <v>2639</v>
      </c>
      <c r="F273" t="s" s="4">
        <v>48</v>
      </c>
      <c r="G273" t="s" s="4">
        <v>2092</v>
      </c>
      <c r="H273" t="s" s="4">
        <v>2088</v>
      </c>
      <c r="I273" t="s" s="4">
        <v>48</v>
      </c>
      <c r="J273" t="s" s="4">
        <v>48</v>
      </c>
      <c r="K273" t="s" s="4">
        <v>48</v>
      </c>
      <c r="L273" t="s" s="4">
        <v>48</v>
      </c>
      <c r="M273" t="s" s="4">
        <v>48</v>
      </c>
      <c r="N273" t="s" s="4">
        <v>2089</v>
      </c>
      <c r="O273" t="s" s="4">
        <v>2092</v>
      </c>
    </row>
    <row r="274" ht="45.0" customHeight="true">
      <c r="A274" t="s" s="4">
        <v>592</v>
      </c>
      <c r="B274" t="s" s="4">
        <v>2640</v>
      </c>
      <c r="C274" t="s" s="4">
        <v>2641</v>
      </c>
      <c r="D274" t="s" s="4">
        <v>2376</v>
      </c>
      <c r="E274" t="s" s="4">
        <v>2085</v>
      </c>
      <c r="F274" t="s" s="4">
        <v>48</v>
      </c>
      <c r="G274" t="s" s="4">
        <v>2092</v>
      </c>
      <c r="H274" t="s" s="4">
        <v>2088</v>
      </c>
      <c r="I274" t="s" s="4">
        <v>48</v>
      </c>
      <c r="J274" t="s" s="4">
        <v>48</v>
      </c>
      <c r="K274" t="s" s="4">
        <v>48</v>
      </c>
      <c r="L274" t="s" s="4">
        <v>48</v>
      </c>
      <c r="M274" t="s" s="4">
        <v>48</v>
      </c>
      <c r="N274" t="s" s="4">
        <v>2089</v>
      </c>
      <c r="O274" t="s" s="4">
        <v>2092</v>
      </c>
    </row>
    <row r="275" ht="45.0" customHeight="true">
      <c r="A275" t="s" s="4">
        <v>594</v>
      </c>
      <c r="B275" t="s" s="4">
        <v>2642</v>
      </c>
      <c r="C275" t="s" s="4">
        <v>2643</v>
      </c>
      <c r="D275" t="s" s="4">
        <v>2171</v>
      </c>
      <c r="E275" t="s" s="4">
        <v>2644</v>
      </c>
      <c r="F275" t="s" s="4">
        <v>48</v>
      </c>
      <c r="G275" t="s" s="4">
        <v>2087</v>
      </c>
      <c r="H275" t="s" s="4">
        <v>2088</v>
      </c>
      <c r="I275" t="s" s="4">
        <v>48</v>
      </c>
      <c r="J275" t="s" s="4">
        <v>48</v>
      </c>
      <c r="K275" t="s" s="4">
        <v>48</v>
      </c>
      <c r="L275" t="s" s="4">
        <v>48</v>
      </c>
      <c r="M275" t="s" s="4">
        <v>48</v>
      </c>
      <c r="N275" t="s" s="4">
        <v>2089</v>
      </c>
      <c r="O275" t="s" s="4">
        <v>2087</v>
      </c>
    </row>
    <row r="276" ht="45.0" customHeight="true">
      <c r="A276" t="s" s="4">
        <v>596</v>
      </c>
      <c r="B276" t="s" s="4">
        <v>2645</v>
      </c>
      <c r="C276" t="s" s="4">
        <v>2646</v>
      </c>
      <c r="D276" t="s" s="4">
        <v>2132</v>
      </c>
      <c r="E276" t="s" s="4">
        <v>2341</v>
      </c>
      <c r="F276" t="s" s="4">
        <v>48</v>
      </c>
      <c r="G276" t="s" s="4">
        <v>2087</v>
      </c>
      <c r="H276" t="s" s="4">
        <v>2088</v>
      </c>
      <c r="I276" t="s" s="4">
        <v>48</v>
      </c>
      <c r="J276" t="s" s="4">
        <v>48</v>
      </c>
      <c r="K276" t="s" s="4">
        <v>48</v>
      </c>
      <c r="L276" t="s" s="4">
        <v>48</v>
      </c>
      <c r="M276" t="s" s="4">
        <v>48</v>
      </c>
      <c r="N276" t="s" s="4">
        <v>2089</v>
      </c>
      <c r="O276" t="s" s="4">
        <v>2087</v>
      </c>
    </row>
    <row r="277" ht="45.0" customHeight="true">
      <c r="A277" t="s" s="4">
        <v>598</v>
      </c>
      <c r="B277" t="s" s="4">
        <v>2647</v>
      </c>
      <c r="C277" t="s" s="4">
        <v>2648</v>
      </c>
      <c r="D277" t="s" s="4">
        <v>2132</v>
      </c>
      <c r="E277" t="s" s="4">
        <v>2376</v>
      </c>
      <c r="F277" t="s" s="4">
        <v>48</v>
      </c>
      <c r="G277" t="s" s="4">
        <v>2092</v>
      </c>
      <c r="H277" t="s" s="4">
        <v>2088</v>
      </c>
      <c r="I277" t="s" s="4">
        <v>48</v>
      </c>
      <c r="J277" t="s" s="4">
        <v>48</v>
      </c>
      <c r="K277" t="s" s="4">
        <v>48</v>
      </c>
      <c r="L277" t="s" s="4">
        <v>48</v>
      </c>
      <c r="M277" t="s" s="4">
        <v>48</v>
      </c>
      <c r="N277" t="s" s="4">
        <v>2089</v>
      </c>
      <c r="O277" t="s" s="4">
        <v>2092</v>
      </c>
    </row>
    <row r="278" ht="45.0" customHeight="true">
      <c r="A278" t="s" s="4">
        <v>600</v>
      </c>
      <c r="B278" t="s" s="4">
        <v>2649</v>
      </c>
      <c r="C278" t="s" s="4">
        <v>2650</v>
      </c>
      <c r="D278" t="s" s="4">
        <v>2132</v>
      </c>
      <c r="E278" t="s" s="4">
        <v>2085</v>
      </c>
      <c r="F278" t="s" s="4">
        <v>48</v>
      </c>
      <c r="G278" t="s" s="4">
        <v>2092</v>
      </c>
      <c r="H278" t="s" s="4">
        <v>2088</v>
      </c>
      <c r="I278" t="s" s="4">
        <v>48</v>
      </c>
      <c r="J278" t="s" s="4">
        <v>48</v>
      </c>
      <c r="K278" t="s" s="4">
        <v>48</v>
      </c>
      <c r="L278" t="s" s="4">
        <v>48</v>
      </c>
      <c r="M278" t="s" s="4">
        <v>48</v>
      </c>
      <c r="N278" t="s" s="4">
        <v>2089</v>
      </c>
      <c r="O278" t="s" s="4">
        <v>2092</v>
      </c>
    </row>
    <row r="279" ht="45.0" customHeight="true">
      <c r="A279" t="s" s="4">
        <v>602</v>
      </c>
      <c r="B279" t="s" s="4">
        <v>2651</v>
      </c>
      <c r="C279" t="s" s="4">
        <v>2652</v>
      </c>
      <c r="D279" t="s" s="4">
        <v>2446</v>
      </c>
      <c r="E279" t="s" s="4">
        <v>2150</v>
      </c>
      <c r="F279" t="s" s="4">
        <v>48</v>
      </c>
      <c r="G279" t="s" s="4">
        <v>2092</v>
      </c>
      <c r="H279" t="s" s="4">
        <v>2088</v>
      </c>
      <c r="I279" t="s" s="4">
        <v>48</v>
      </c>
      <c r="J279" t="s" s="4">
        <v>48</v>
      </c>
      <c r="K279" t="s" s="4">
        <v>48</v>
      </c>
      <c r="L279" t="s" s="4">
        <v>48</v>
      </c>
      <c r="M279" t="s" s="4">
        <v>48</v>
      </c>
      <c r="N279" t="s" s="4">
        <v>2089</v>
      </c>
      <c r="O279" t="s" s="4">
        <v>2092</v>
      </c>
    </row>
    <row r="280" ht="45.0" customHeight="true">
      <c r="A280" t="s" s="4">
        <v>604</v>
      </c>
      <c r="B280" t="s" s="4">
        <v>2653</v>
      </c>
      <c r="C280" t="s" s="4">
        <v>2654</v>
      </c>
      <c r="D280" t="s" s="4">
        <v>2420</v>
      </c>
      <c r="E280" t="s" s="4">
        <v>2376</v>
      </c>
      <c r="F280" t="s" s="4">
        <v>48</v>
      </c>
      <c r="G280" t="s" s="4">
        <v>2087</v>
      </c>
      <c r="H280" t="s" s="4">
        <v>2088</v>
      </c>
      <c r="I280" t="s" s="4">
        <v>48</v>
      </c>
      <c r="J280" t="s" s="4">
        <v>48</v>
      </c>
      <c r="K280" t="s" s="4">
        <v>48</v>
      </c>
      <c r="L280" t="s" s="4">
        <v>48</v>
      </c>
      <c r="M280" t="s" s="4">
        <v>48</v>
      </c>
      <c r="N280" t="s" s="4">
        <v>2089</v>
      </c>
      <c r="O280" t="s" s="4">
        <v>2087</v>
      </c>
    </row>
    <row r="281" ht="45.0" customHeight="true">
      <c r="A281" t="s" s="4">
        <v>606</v>
      </c>
      <c r="B281" t="s" s="4">
        <v>2655</v>
      </c>
      <c r="C281" t="s" s="4">
        <v>2656</v>
      </c>
      <c r="D281" t="s" s="4">
        <v>2223</v>
      </c>
      <c r="E281" t="s" s="4">
        <v>2150</v>
      </c>
      <c r="F281" t="s" s="4">
        <v>48</v>
      </c>
      <c r="G281" t="s" s="4">
        <v>2087</v>
      </c>
      <c r="H281" t="s" s="4">
        <v>2088</v>
      </c>
      <c r="I281" t="s" s="4">
        <v>48</v>
      </c>
      <c r="J281" t="s" s="4">
        <v>48</v>
      </c>
      <c r="K281" t="s" s="4">
        <v>48</v>
      </c>
      <c r="L281" t="s" s="4">
        <v>48</v>
      </c>
      <c r="M281" t="s" s="4">
        <v>48</v>
      </c>
      <c r="N281" t="s" s="4">
        <v>2089</v>
      </c>
      <c r="O281" t="s" s="4">
        <v>2087</v>
      </c>
    </row>
    <row r="282" ht="45.0" customHeight="true">
      <c r="A282" t="s" s="4">
        <v>608</v>
      </c>
      <c r="B282" t="s" s="4">
        <v>2657</v>
      </c>
      <c r="C282" t="s" s="4">
        <v>2658</v>
      </c>
      <c r="D282" t="s" s="4">
        <v>2118</v>
      </c>
      <c r="E282" t="s" s="4">
        <v>2446</v>
      </c>
      <c r="F282" t="s" s="4">
        <v>48</v>
      </c>
      <c r="G282" t="s" s="4">
        <v>2092</v>
      </c>
      <c r="H282" t="s" s="4">
        <v>2088</v>
      </c>
      <c r="I282" t="s" s="4">
        <v>48</v>
      </c>
      <c r="J282" t="s" s="4">
        <v>48</v>
      </c>
      <c r="K282" t="s" s="4">
        <v>48</v>
      </c>
      <c r="L282" t="s" s="4">
        <v>48</v>
      </c>
      <c r="M282" t="s" s="4">
        <v>48</v>
      </c>
      <c r="N282" t="s" s="4">
        <v>2089</v>
      </c>
      <c r="O282" t="s" s="4">
        <v>2092</v>
      </c>
    </row>
    <row r="283" ht="45.0" customHeight="true">
      <c r="A283" t="s" s="4">
        <v>610</v>
      </c>
      <c r="B283" t="s" s="4">
        <v>2659</v>
      </c>
      <c r="C283" t="s" s="4">
        <v>2660</v>
      </c>
      <c r="D283" t="s" s="4">
        <v>2118</v>
      </c>
      <c r="E283" t="s" s="4">
        <v>2085</v>
      </c>
      <c r="F283" t="s" s="4">
        <v>48</v>
      </c>
      <c r="G283" t="s" s="4">
        <v>2087</v>
      </c>
      <c r="H283" t="s" s="4">
        <v>2088</v>
      </c>
      <c r="I283" t="s" s="4">
        <v>48</v>
      </c>
      <c r="J283" t="s" s="4">
        <v>48</v>
      </c>
      <c r="K283" t="s" s="4">
        <v>48</v>
      </c>
      <c r="L283" t="s" s="4">
        <v>48</v>
      </c>
      <c r="M283" t="s" s="4">
        <v>48</v>
      </c>
      <c r="N283" t="s" s="4">
        <v>2089</v>
      </c>
      <c r="O283" t="s" s="4">
        <v>2087</v>
      </c>
    </row>
    <row r="284" ht="45.0" customHeight="true">
      <c r="A284" t="s" s="4">
        <v>612</v>
      </c>
      <c r="B284" t="s" s="4">
        <v>2661</v>
      </c>
      <c r="C284" t="s" s="4">
        <v>2662</v>
      </c>
      <c r="D284" t="s" s="4">
        <v>2155</v>
      </c>
      <c r="E284" t="s" s="4">
        <v>2118</v>
      </c>
      <c r="F284" t="s" s="4">
        <v>48</v>
      </c>
      <c r="G284" t="s" s="4">
        <v>2087</v>
      </c>
      <c r="H284" t="s" s="4">
        <v>2088</v>
      </c>
      <c r="I284" t="s" s="4">
        <v>48</v>
      </c>
      <c r="J284" t="s" s="4">
        <v>48</v>
      </c>
      <c r="K284" t="s" s="4">
        <v>48</v>
      </c>
      <c r="L284" t="s" s="4">
        <v>48</v>
      </c>
      <c r="M284" t="s" s="4">
        <v>48</v>
      </c>
      <c r="N284" t="s" s="4">
        <v>2089</v>
      </c>
      <c r="O284" t="s" s="4">
        <v>2087</v>
      </c>
    </row>
    <row r="285" ht="45.0" customHeight="true">
      <c r="A285" t="s" s="4">
        <v>614</v>
      </c>
      <c r="B285" t="s" s="4">
        <v>2663</v>
      </c>
      <c r="C285" t="s" s="4">
        <v>2664</v>
      </c>
      <c r="D285" t="s" s="4">
        <v>2155</v>
      </c>
      <c r="E285" t="s" s="4">
        <v>2085</v>
      </c>
      <c r="F285" t="s" s="4">
        <v>48</v>
      </c>
      <c r="G285" t="s" s="4">
        <v>2087</v>
      </c>
      <c r="H285" t="s" s="4">
        <v>2088</v>
      </c>
      <c r="I285" t="s" s="4">
        <v>48</v>
      </c>
      <c r="J285" t="s" s="4">
        <v>48</v>
      </c>
      <c r="K285" t="s" s="4">
        <v>48</v>
      </c>
      <c r="L285" t="s" s="4">
        <v>48</v>
      </c>
      <c r="M285" t="s" s="4">
        <v>48</v>
      </c>
      <c r="N285" t="s" s="4">
        <v>2089</v>
      </c>
      <c r="O285" t="s" s="4">
        <v>2087</v>
      </c>
    </row>
    <row r="286" ht="45.0" customHeight="true">
      <c r="A286" t="s" s="4">
        <v>616</v>
      </c>
      <c r="B286" t="s" s="4">
        <v>2665</v>
      </c>
      <c r="C286" t="s" s="4">
        <v>2666</v>
      </c>
      <c r="D286" t="s" s="4">
        <v>2132</v>
      </c>
      <c r="E286" t="s" s="4">
        <v>2155</v>
      </c>
      <c r="F286" t="s" s="4">
        <v>48</v>
      </c>
      <c r="G286" t="s" s="4">
        <v>2087</v>
      </c>
      <c r="H286" t="s" s="4">
        <v>2088</v>
      </c>
      <c r="I286" t="s" s="4">
        <v>48</v>
      </c>
      <c r="J286" t="s" s="4">
        <v>48</v>
      </c>
      <c r="K286" t="s" s="4">
        <v>48</v>
      </c>
      <c r="L286" t="s" s="4">
        <v>48</v>
      </c>
      <c r="M286" t="s" s="4">
        <v>48</v>
      </c>
      <c r="N286" t="s" s="4">
        <v>2089</v>
      </c>
      <c r="O286" t="s" s="4">
        <v>2087</v>
      </c>
    </row>
    <row r="287" ht="45.0" customHeight="true">
      <c r="A287" t="s" s="4">
        <v>618</v>
      </c>
      <c r="B287" t="s" s="4">
        <v>2667</v>
      </c>
      <c r="C287" t="s" s="4">
        <v>2668</v>
      </c>
      <c r="D287" t="s" s="4">
        <v>2132</v>
      </c>
      <c r="E287" t="s" s="4">
        <v>2155</v>
      </c>
      <c r="F287" t="s" s="4">
        <v>48</v>
      </c>
      <c r="G287" t="s" s="4">
        <v>2087</v>
      </c>
      <c r="H287" t="s" s="4">
        <v>2088</v>
      </c>
      <c r="I287" t="s" s="4">
        <v>48</v>
      </c>
      <c r="J287" t="s" s="4">
        <v>48</v>
      </c>
      <c r="K287" t="s" s="4">
        <v>48</v>
      </c>
      <c r="L287" t="s" s="4">
        <v>48</v>
      </c>
      <c r="M287" t="s" s="4">
        <v>48</v>
      </c>
      <c r="N287" t="s" s="4">
        <v>2089</v>
      </c>
      <c r="O287" t="s" s="4">
        <v>2087</v>
      </c>
    </row>
    <row r="288" ht="45.0" customHeight="true">
      <c r="A288" t="s" s="4">
        <v>620</v>
      </c>
      <c r="B288" t="s" s="4">
        <v>2669</v>
      </c>
      <c r="C288" t="s" s="4">
        <v>2670</v>
      </c>
      <c r="D288" t="s" s="4">
        <v>2132</v>
      </c>
      <c r="E288" t="s" s="4">
        <v>2156</v>
      </c>
      <c r="F288" t="s" s="4">
        <v>48</v>
      </c>
      <c r="G288" t="s" s="4">
        <v>2087</v>
      </c>
      <c r="H288" t="s" s="4">
        <v>2088</v>
      </c>
      <c r="I288" t="s" s="4">
        <v>48</v>
      </c>
      <c r="J288" t="s" s="4">
        <v>48</v>
      </c>
      <c r="K288" t="s" s="4">
        <v>48</v>
      </c>
      <c r="L288" t="s" s="4">
        <v>48</v>
      </c>
      <c r="M288" t="s" s="4">
        <v>48</v>
      </c>
      <c r="N288" t="s" s="4">
        <v>2089</v>
      </c>
      <c r="O288" t="s" s="4">
        <v>2087</v>
      </c>
    </row>
    <row r="289" ht="45.0" customHeight="true">
      <c r="A289" t="s" s="4">
        <v>622</v>
      </c>
      <c r="B289" t="s" s="4">
        <v>2671</v>
      </c>
      <c r="C289" t="s" s="4">
        <v>2214</v>
      </c>
      <c r="D289" t="s" s="4">
        <v>2155</v>
      </c>
      <c r="E289" t="s" s="4">
        <v>2672</v>
      </c>
      <c r="F289" t="s" s="4">
        <v>48</v>
      </c>
      <c r="G289" t="s" s="4">
        <v>2087</v>
      </c>
      <c r="H289" t="s" s="4">
        <v>2088</v>
      </c>
      <c r="I289" t="s" s="4">
        <v>48</v>
      </c>
      <c r="J289" t="s" s="4">
        <v>48</v>
      </c>
      <c r="K289" t="s" s="4">
        <v>48</v>
      </c>
      <c r="L289" t="s" s="4">
        <v>48</v>
      </c>
      <c r="M289" t="s" s="4">
        <v>48</v>
      </c>
      <c r="N289" t="s" s="4">
        <v>2089</v>
      </c>
      <c r="O289" t="s" s="4">
        <v>2087</v>
      </c>
    </row>
    <row r="290" ht="45.0" customHeight="true">
      <c r="A290" t="s" s="4">
        <v>624</v>
      </c>
      <c r="B290" t="s" s="4">
        <v>2673</v>
      </c>
      <c r="C290" t="s" s="4">
        <v>2674</v>
      </c>
      <c r="D290" t="s" s="4">
        <v>2132</v>
      </c>
      <c r="E290" t="s" s="4">
        <v>2132</v>
      </c>
      <c r="F290" t="s" s="4">
        <v>48</v>
      </c>
      <c r="G290" t="s" s="4">
        <v>2087</v>
      </c>
      <c r="H290" t="s" s="4">
        <v>2088</v>
      </c>
      <c r="I290" t="s" s="4">
        <v>48</v>
      </c>
      <c r="J290" t="s" s="4">
        <v>48</v>
      </c>
      <c r="K290" t="s" s="4">
        <v>48</v>
      </c>
      <c r="L290" t="s" s="4">
        <v>48</v>
      </c>
      <c r="M290" t="s" s="4">
        <v>48</v>
      </c>
      <c r="N290" t="s" s="4">
        <v>2089</v>
      </c>
      <c r="O290" t="s" s="4">
        <v>2087</v>
      </c>
    </row>
    <row r="291" ht="45.0" customHeight="true">
      <c r="A291" t="s" s="4">
        <v>626</v>
      </c>
      <c r="B291" t="s" s="4">
        <v>2675</v>
      </c>
      <c r="C291" t="s" s="4">
        <v>2676</v>
      </c>
      <c r="D291" t="s" s="4">
        <v>2085</v>
      </c>
      <c r="E291" t="s" s="4">
        <v>2155</v>
      </c>
      <c r="F291" t="s" s="4">
        <v>48</v>
      </c>
      <c r="G291" t="s" s="4">
        <v>2087</v>
      </c>
      <c r="H291" t="s" s="4">
        <v>2088</v>
      </c>
      <c r="I291" t="s" s="4">
        <v>48</v>
      </c>
      <c r="J291" t="s" s="4">
        <v>48</v>
      </c>
      <c r="K291" t="s" s="4">
        <v>48</v>
      </c>
      <c r="L291" t="s" s="4">
        <v>48</v>
      </c>
      <c r="M291" t="s" s="4">
        <v>48</v>
      </c>
      <c r="N291" t="s" s="4">
        <v>2089</v>
      </c>
      <c r="O291" t="s" s="4">
        <v>2087</v>
      </c>
    </row>
    <row r="292" ht="45.0" customHeight="true">
      <c r="A292" t="s" s="4">
        <v>628</v>
      </c>
      <c r="B292" t="s" s="4">
        <v>2677</v>
      </c>
      <c r="C292" t="s" s="4">
        <v>2678</v>
      </c>
      <c r="D292" t="s" s="4">
        <v>2085</v>
      </c>
      <c r="E292" t="s" s="4">
        <v>2132</v>
      </c>
      <c r="F292" t="s" s="4">
        <v>48</v>
      </c>
      <c r="G292" t="s" s="4">
        <v>2087</v>
      </c>
      <c r="H292" t="s" s="4">
        <v>2088</v>
      </c>
      <c r="I292" t="s" s="4">
        <v>48</v>
      </c>
      <c r="J292" t="s" s="4">
        <v>48</v>
      </c>
      <c r="K292" t="s" s="4">
        <v>48</v>
      </c>
      <c r="L292" t="s" s="4">
        <v>48</v>
      </c>
      <c r="M292" t="s" s="4">
        <v>48</v>
      </c>
      <c r="N292" t="s" s="4">
        <v>2089</v>
      </c>
      <c r="O292" t="s" s="4">
        <v>2087</v>
      </c>
    </row>
    <row r="293" ht="45.0" customHeight="true">
      <c r="A293" t="s" s="4">
        <v>630</v>
      </c>
      <c r="B293" t="s" s="4">
        <v>2679</v>
      </c>
      <c r="C293" t="s" s="4">
        <v>2501</v>
      </c>
      <c r="D293" t="s" s="4">
        <v>2085</v>
      </c>
      <c r="E293" t="s" s="4">
        <v>2132</v>
      </c>
      <c r="F293" t="s" s="4">
        <v>48</v>
      </c>
      <c r="G293" t="s" s="4">
        <v>2087</v>
      </c>
      <c r="H293" t="s" s="4">
        <v>2088</v>
      </c>
      <c r="I293" t="s" s="4">
        <v>48</v>
      </c>
      <c r="J293" t="s" s="4">
        <v>48</v>
      </c>
      <c r="K293" t="s" s="4">
        <v>48</v>
      </c>
      <c r="L293" t="s" s="4">
        <v>48</v>
      </c>
      <c r="M293" t="s" s="4">
        <v>48</v>
      </c>
      <c r="N293" t="s" s="4">
        <v>2089</v>
      </c>
      <c r="O293" t="s" s="4">
        <v>2087</v>
      </c>
    </row>
    <row r="294" ht="45.0" customHeight="true">
      <c r="A294" t="s" s="4">
        <v>632</v>
      </c>
      <c r="B294" t="s" s="4">
        <v>2680</v>
      </c>
      <c r="C294" t="s" s="4">
        <v>2681</v>
      </c>
      <c r="D294" t="s" s="4">
        <v>2186</v>
      </c>
      <c r="E294" t="s" s="4">
        <v>2085</v>
      </c>
      <c r="F294" t="s" s="4">
        <v>48</v>
      </c>
      <c r="G294" t="s" s="4">
        <v>2087</v>
      </c>
      <c r="H294" t="s" s="4">
        <v>2088</v>
      </c>
      <c r="I294" t="s" s="4">
        <v>48</v>
      </c>
      <c r="J294" t="s" s="4">
        <v>48</v>
      </c>
      <c r="K294" t="s" s="4">
        <v>48</v>
      </c>
      <c r="L294" t="s" s="4">
        <v>48</v>
      </c>
      <c r="M294" t="s" s="4">
        <v>48</v>
      </c>
      <c r="N294" t="s" s="4">
        <v>2089</v>
      </c>
      <c r="O294" t="s" s="4">
        <v>2087</v>
      </c>
    </row>
    <row r="295" ht="45.0" customHeight="true">
      <c r="A295" t="s" s="4">
        <v>634</v>
      </c>
      <c r="B295" t="s" s="4">
        <v>2682</v>
      </c>
      <c r="C295" t="s" s="4">
        <v>2683</v>
      </c>
      <c r="D295" t="s" s="4">
        <v>2086</v>
      </c>
      <c r="E295" t="s" s="4">
        <v>2684</v>
      </c>
      <c r="F295" t="s" s="4">
        <v>48</v>
      </c>
      <c r="G295" t="s" s="4">
        <v>2092</v>
      </c>
      <c r="H295" t="s" s="4">
        <v>2088</v>
      </c>
      <c r="I295" t="s" s="4">
        <v>48</v>
      </c>
      <c r="J295" t="s" s="4">
        <v>48</v>
      </c>
      <c r="K295" t="s" s="4">
        <v>48</v>
      </c>
      <c r="L295" t="s" s="4">
        <v>48</v>
      </c>
      <c r="M295" t="s" s="4">
        <v>48</v>
      </c>
      <c r="N295" t="s" s="4">
        <v>2089</v>
      </c>
      <c r="O295" t="s" s="4">
        <v>2092</v>
      </c>
    </row>
    <row r="296" ht="45.0" customHeight="true">
      <c r="A296" t="s" s="4">
        <v>636</v>
      </c>
      <c r="B296" t="s" s="4">
        <v>2685</v>
      </c>
      <c r="C296" t="s" s="4">
        <v>2641</v>
      </c>
      <c r="D296" t="s" s="4">
        <v>2086</v>
      </c>
      <c r="E296" t="s" s="4">
        <v>2155</v>
      </c>
      <c r="F296" t="s" s="4">
        <v>48</v>
      </c>
      <c r="G296" t="s" s="4">
        <v>2092</v>
      </c>
      <c r="H296" t="s" s="4">
        <v>2088</v>
      </c>
      <c r="I296" t="s" s="4">
        <v>48</v>
      </c>
      <c r="J296" t="s" s="4">
        <v>48</v>
      </c>
      <c r="K296" t="s" s="4">
        <v>48</v>
      </c>
      <c r="L296" t="s" s="4">
        <v>48</v>
      </c>
      <c r="M296" t="s" s="4">
        <v>48</v>
      </c>
      <c r="N296" t="s" s="4">
        <v>2089</v>
      </c>
      <c r="O296" t="s" s="4">
        <v>2092</v>
      </c>
    </row>
    <row r="297" ht="45.0" customHeight="true">
      <c r="A297" t="s" s="4">
        <v>638</v>
      </c>
      <c r="B297" t="s" s="4">
        <v>2686</v>
      </c>
      <c r="C297" t="s" s="4">
        <v>2158</v>
      </c>
      <c r="D297" t="s" s="4">
        <v>2086</v>
      </c>
      <c r="E297" t="s" s="4">
        <v>2155</v>
      </c>
      <c r="F297" t="s" s="4">
        <v>48</v>
      </c>
      <c r="G297" t="s" s="4">
        <v>2092</v>
      </c>
      <c r="H297" t="s" s="4">
        <v>2088</v>
      </c>
      <c r="I297" t="s" s="4">
        <v>48</v>
      </c>
      <c r="J297" t="s" s="4">
        <v>48</v>
      </c>
      <c r="K297" t="s" s="4">
        <v>48</v>
      </c>
      <c r="L297" t="s" s="4">
        <v>48</v>
      </c>
      <c r="M297" t="s" s="4">
        <v>48</v>
      </c>
      <c r="N297" t="s" s="4">
        <v>2089</v>
      </c>
      <c r="O297" t="s" s="4">
        <v>2092</v>
      </c>
    </row>
    <row r="298" ht="45.0" customHeight="true">
      <c r="A298" t="s" s="4">
        <v>640</v>
      </c>
      <c r="B298" t="s" s="4">
        <v>2687</v>
      </c>
      <c r="C298" t="s" s="4">
        <v>2688</v>
      </c>
      <c r="D298" t="s" s="4">
        <v>2086</v>
      </c>
      <c r="E298" t="s" s="4">
        <v>2446</v>
      </c>
      <c r="F298" t="s" s="4">
        <v>48</v>
      </c>
      <c r="G298" t="s" s="4">
        <v>2087</v>
      </c>
      <c r="H298" t="s" s="4">
        <v>2088</v>
      </c>
      <c r="I298" t="s" s="4">
        <v>48</v>
      </c>
      <c r="J298" t="s" s="4">
        <v>48</v>
      </c>
      <c r="K298" t="s" s="4">
        <v>48</v>
      </c>
      <c r="L298" t="s" s="4">
        <v>48</v>
      </c>
      <c r="M298" t="s" s="4">
        <v>48</v>
      </c>
      <c r="N298" t="s" s="4">
        <v>2089</v>
      </c>
      <c r="O298" t="s" s="4">
        <v>2087</v>
      </c>
    </row>
    <row r="299" ht="45.0" customHeight="true">
      <c r="A299" t="s" s="4">
        <v>642</v>
      </c>
      <c r="B299" t="s" s="4">
        <v>2689</v>
      </c>
      <c r="C299" t="s" s="4">
        <v>2357</v>
      </c>
      <c r="D299" t="s" s="4">
        <v>2155</v>
      </c>
      <c r="E299" t="s" s="4">
        <v>2376</v>
      </c>
      <c r="F299" t="s" s="4">
        <v>48</v>
      </c>
      <c r="G299" t="s" s="4">
        <v>2087</v>
      </c>
      <c r="H299" t="s" s="4">
        <v>2088</v>
      </c>
      <c r="I299" t="s" s="4">
        <v>48</v>
      </c>
      <c r="J299" t="s" s="4">
        <v>48</v>
      </c>
      <c r="K299" t="s" s="4">
        <v>48</v>
      </c>
      <c r="L299" t="s" s="4">
        <v>48</v>
      </c>
      <c r="M299" t="s" s="4">
        <v>48</v>
      </c>
      <c r="N299" t="s" s="4">
        <v>2089</v>
      </c>
      <c r="O299" t="s" s="4">
        <v>2087</v>
      </c>
    </row>
    <row r="300" ht="45.0" customHeight="true">
      <c r="A300" t="s" s="4">
        <v>644</v>
      </c>
      <c r="B300" t="s" s="4">
        <v>2690</v>
      </c>
      <c r="C300" t="s" s="4">
        <v>2691</v>
      </c>
      <c r="D300" t="s" s="4">
        <v>2155</v>
      </c>
      <c r="E300" t="s" s="4">
        <v>2692</v>
      </c>
      <c r="F300" t="s" s="4">
        <v>48</v>
      </c>
      <c r="G300" t="s" s="4">
        <v>2087</v>
      </c>
      <c r="H300" t="s" s="4">
        <v>2088</v>
      </c>
      <c r="I300" t="s" s="4">
        <v>48</v>
      </c>
      <c r="J300" t="s" s="4">
        <v>48</v>
      </c>
      <c r="K300" t="s" s="4">
        <v>48</v>
      </c>
      <c r="L300" t="s" s="4">
        <v>48</v>
      </c>
      <c r="M300" t="s" s="4">
        <v>48</v>
      </c>
      <c r="N300" t="s" s="4">
        <v>2089</v>
      </c>
      <c r="O300" t="s" s="4">
        <v>2087</v>
      </c>
    </row>
    <row r="301" ht="45.0" customHeight="true">
      <c r="A301" t="s" s="4">
        <v>646</v>
      </c>
      <c r="B301" t="s" s="4">
        <v>2693</v>
      </c>
      <c r="C301" t="s" s="4">
        <v>2694</v>
      </c>
      <c r="D301" t="s" s="4">
        <v>2155</v>
      </c>
      <c r="E301" t="s" s="4">
        <v>2132</v>
      </c>
      <c r="F301" t="s" s="4">
        <v>48</v>
      </c>
      <c r="G301" t="s" s="4">
        <v>2087</v>
      </c>
      <c r="H301" t="s" s="4">
        <v>2088</v>
      </c>
      <c r="I301" t="s" s="4">
        <v>48</v>
      </c>
      <c r="J301" t="s" s="4">
        <v>48</v>
      </c>
      <c r="K301" t="s" s="4">
        <v>48</v>
      </c>
      <c r="L301" t="s" s="4">
        <v>48</v>
      </c>
      <c r="M301" t="s" s="4">
        <v>48</v>
      </c>
      <c r="N301" t="s" s="4">
        <v>2089</v>
      </c>
      <c r="O301" t="s" s="4">
        <v>2087</v>
      </c>
    </row>
    <row r="302" ht="45.0" customHeight="true">
      <c r="A302" t="s" s="4">
        <v>648</v>
      </c>
      <c r="B302" t="s" s="4">
        <v>2695</v>
      </c>
      <c r="C302" t="s" s="4">
        <v>2696</v>
      </c>
      <c r="D302" t="s" s="4">
        <v>2155</v>
      </c>
      <c r="E302" t="s" s="4">
        <v>2085</v>
      </c>
      <c r="F302" t="s" s="4">
        <v>48</v>
      </c>
      <c r="G302" t="s" s="4">
        <v>2087</v>
      </c>
      <c r="H302" t="s" s="4">
        <v>2088</v>
      </c>
      <c r="I302" t="s" s="4">
        <v>48</v>
      </c>
      <c r="J302" t="s" s="4">
        <v>48</v>
      </c>
      <c r="K302" t="s" s="4">
        <v>48</v>
      </c>
      <c r="L302" t="s" s="4">
        <v>48</v>
      </c>
      <c r="M302" t="s" s="4">
        <v>48</v>
      </c>
      <c r="N302" t="s" s="4">
        <v>2089</v>
      </c>
      <c r="O302" t="s" s="4">
        <v>2087</v>
      </c>
    </row>
    <row r="303" ht="45.0" customHeight="true">
      <c r="A303" t="s" s="4">
        <v>650</v>
      </c>
      <c r="B303" t="s" s="4">
        <v>2697</v>
      </c>
      <c r="C303" t="s" s="4">
        <v>2698</v>
      </c>
      <c r="D303" t="s" s="4">
        <v>2155</v>
      </c>
      <c r="E303" t="s" s="4">
        <v>2085</v>
      </c>
      <c r="F303" t="s" s="4">
        <v>48</v>
      </c>
      <c r="G303" t="s" s="4">
        <v>2087</v>
      </c>
      <c r="H303" t="s" s="4">
        <v>2088</v>
      </c>
      <c r="I303" t="s" s="4">
        <v>48</v>
      </c>
      <c r="J303" t="s" s="4">
        <v>48</v>
      </c>
      <c r="K303" t="s" s="4">
        <v>48</v>
      </c>
      <c r="L303" t="s" s="4">
        <v>48</v>
      </c>
      <c r="M303" t="s" s="4">
        <v>48</v>
      </c>
      <c r="N303" t="s" s="4">
        <v>2089</v>
      </c>
      <c r="O303" t="s" s="4">
        <v>2087</v>
      </c>
    </row>
    <row r="304" ht="45.0" customHeight="true">
      <c r="A304" t="s" s="4">
        <v>652</v>
      </c>
      <c r="B304" t="s" s="4">
        <v>2699</v>
      </c>
      <c r="C304" t="s" s="4">
        <v>2700</v>
      </c>
      <c r="D304" t="s" s="4">
        <v>2155</v>
      </c>
      <c r="E304" t="s" s="4">
        <v>2672</v>
      </c>
      <c r="F304" t="s" s="4">
        <v>48</v>
      </c>
      <c r="G304" t="s" s="4">
        <v>2087</v>
      </c>
      <c r="H304" t="s" s="4">
        <v>2088</v>
      </c>
      <c r="I304" t="s" s="4">
        <v>48</v>
      </c>
      <c r="J304" t="s" s="4">
        <v>48</v>
      </c>
      <c r="K304" t="s" s="4">
        <v>48</v>
      </c>
      <c r="L304" t="s" s="4">
        <v>48</v>
      </c>
      <c r="M304" t="s" s="4">
        <v>48</v>
      </c>
      <c r="N304" t="s" s="4">
        <v>2089</v>
      </c>
      <c r="O304" t="s" s="4">
        <v>2087</v>
      </c>
    </row>
    <row r="305" ht="45.0" customHeight="true">
      <c r="A305" t="s" s="4">
        <v>654</v>
      </c>
      <c r="B305" t="s" s="4">
        <v>2701</v>
      </c>
      <c r="C305" t="s" s="4">
        <v>2702</v>
      </c>
      <c r="D305" t="s" s="4">
        <v>2376</v>
      </c>
      <c r="E305" t="s" s="4">
        <v>2086</v>
      </c>
      <c r="F305" t="s" s="4">
        <v>48</v>
      </c>
      <c r="G305" t="s" s="4">
        <v>2087</v>
      </c>
      <c r="H305" t="s" s="4">
        <v>2088</v>
      </c>
      <c r="I305" t="s" s="4">
        <v>48</v>
      </c>
      <c r="J305" t="s" s="4">
        <v>48</v>
      </c>
      <c r="K305" t="s" s="4">
        <v>48</v>
      </c>
      <c r="L305" t="s" s="4">
        <v>48</v>
      </c>
      <c r="M305" t="s" s="4">
        <v>48</v>
      </c>
      <c r="N305" t="s" s="4">
        <v>2089</v>
      </c>
      <c r="O305" t="s" s="4">
        <v>2087</v>
      </c>
    </row>
    <row r="306" ht="45.0" customHeight="true">
      <c r="A306" t="s" s="4">
        <v>656</v>
      </c>
      <c r="B306" t="s" s="4">
        <v>2703</v>
      </c>
      <c r="C306" t="s" s="4">
        <v>2704</v>
      </c>
      <c r="D306" t="s" s="4">
        <v>2156</v>
      </c>
      <c r="E306" t="s" s="4">
        <v>2132</v>
      </c>
      <c r="F306" t="s" s="4">
        <v>48</v>
      </c>
      <c r="G306" t="s" s="4">
        <v>2087</v>
      </c>
      <c r="H306" t="s" s="4">
        <v>2088</v>
      </c>
      <c r="I306" t="s" s="4">
        <v>48</v>
      </c>
      <c r="J306" t="s" s="4">
        <v>48</v>
      </c>
      <c r="K306" t="s" s="4">
        <v>48</v>
      </c>
      <c r="L306" t="s" s="4">
        <v>48</v>
      </c>
      <c r="M306" t="s" s="4">
        <v>48</v>
      </c>
      <c r="N306" t="s" s="4">
        <v>2089</v>
      </c>
      <c r="O306" t="s" s="4">
        <v>2087</v>
      </c>
    </row>
    <row r="307" ht="45.0" customHeight="true">
      <c r="A307" t="s" s="4">
        <v>658</v>
      </c>
      <c r="B307" t="s" s="4">
        <v>2705</v>
      </c>
      <c r="C307" t="s" s="4">
        <v>2706</v>
      </c>
      <c r="D307" t="s" s="4">
        <v>2367</v>
      </c>
      <c r="E307" t="s" s="4">
        <v>2132</v>
      </c>
      <c r="F307" t="s" s="4">
        <v>48</v>
      </c>
      <c r="G307" t="s" s="4">
        <v>2087</v>
      </c>
      <c r="H307" t="s" s="4">
        <v>2088</v>
      </c>
      <c r="I307" t="s" s="4">
        <v>48</v>
      </c>
      <c r="J307" t="s" s="4">
        <v>48</v>
      </c>
      <c r="K307" t="s" s="4">
        <v>48</v>
      </c>
      <c r="L307" t="s" s="4">
        <v>48</v>
      </c>
      <c r="M307" t="s" s="4">
        <v>48</v>
      </c>
      <c r="N307" t="s" s="4">
        <v>2089</v>
      </c>
      <c r="O307" t="s" s="4">
        <v>2087</v>
      </c>
    </row>
    <row r="308" ht="45.0" customHeight="true">
      <c r="A308" t="s" s="4">
        <v>660</v>
      </c>
      <c r="B308" t="s" s="4">
        <v>2707</v>
      </c>
      <c r="C308" t="s" s="4">
        <v>2708</v>
      </c>
      <c r="D308" t="s" s="4">
        <v>2132</v>
      </c>
      <c r="E308" t="s" s="4">
        <v>2150</v>
      </c>
      <c r="F308" t="s" s="4">
        <v>48</v>
      </c>
      <c r="G308" t="s" s="4">
        <v>2087</v>
      </c>
      <c r="H308" t="s" s="4">
        <v>2088</v>
      </c>
      <c r="I308" t="s" s="4">
        <v>48</v>
      </c>
      <c r="J308" t="s" s="4">
        <v>48</v>
      </c>
      <c r="K308" t="s" s="4">
        <v>48</v>
      </c>
      <c r="L308" t="s" s="4">
        <v>48</v>
      </c>
      <c r="M308" t="s" s="4">
        <v>48</v>
      </c>
      <c r="N308" t="s" s="4">
        <v>2089</v>
      </c>
      <c r="O308" t="s" s="4">
        <v>2087</v>
      </c>
    </row>
    <row r="309" ht="45.0" customHeight="true">
      <c r="A309" t="s" s="4">
        <v>662</v>
      </c>
      <c r="B309" t="s" s="4">
        <v>2709</v>
      </c>
      <c r="C309" t="s" s="4">
        <v>2710</v>
      </c>
      <c r="D309" t="s" s="4">
        <v>2132</v>
      </c>
      <c r="E309" t="s" s="4">
        <v>2118</v>
      </c>
      <c r="F309" t="s" s="4">
        <v>48</v>
      </c>
      <c r="G309" t="s" s="4">
        <v>2092</v>
      </c>
      <c r="H309" t="s" s="4">
        <v>2088</v>
      </c>
      <c r="I309" t="s" s="4">
        <v>48</v>
      </c>
      <c r="J309" t="s" s="4">
        <v>48</v>
      </c>
      <c r="K309" t="s" s="4">
        <v>48</v>
      </c>
      <c r="L309" t="s" s="4">
        <v>48</v>
      </c>
      <c r="M309" t="s" s="4">
        <v>48</v>
      </c>
      <c r="N309" t="s" s="4">
        <v>2089</v>
      </c>
      <c r="O309" t="s" s="4">
        <v>2092</v>
      </c>
    </row>
    <row r="310" ht="45.0" customHeight="true">
      <c r="A310" t="s" s="4">
        <v>664</v>
      </c>
      <c r="B310" t="s" s="4">
        <v>2711</v>
      </c>
      <c r="C310" t="s" s="4">
        <v>2712</v>
      </c>
      <c r="D310" t="s" s="4">
        <v>2132</v>
      </c>
      <c r="E310" t="s" s="4">
        <v>2085</v>
      </c>
      <c r="F310" t="s" s="4">
        <v>48</v>
      </c>
      <c r="G310" t="s" s="4">
        <v>2092</v>
      </c>
      <c r="H310" t="s" s="4">
        <v>2088</v>
      </c>
      <c r="I310" t="s" s="4">
        <v>48</v>
      </c>
      <c r="J310" t="s" s="4">
        <v>48</v>
      </c>
      <c r="K310" t="s" s="4">
        <v>48</v>
      </c>
      <c r="L310" t="s" s="4">
        <v>48</v>
      </c>
      <c r="M310" t="s" s="4">
        <v>48</v>
      </c>
      <c r="N310" t="s" s="4">
        <v>2089</v>
      </c>
      <c r="O310" t="s" s="4">
        <v>2092</v>
      </c>
    </row>
    <row r="311" ht="45.0" customHeight="true">
      <c r="A311" t="s" s="4">
        <v>666</v>
      </c>
      <c r="B311" t="s" s="4">
        <v>2713</v>
      </c>
      <c r="C311" t="s" s="4">
        <v>2460</v>
      </c>
      <c r="D311" t="s" s="4">
        <v>2132</v>
      </c>
      <c r="E311" t="s" s="4">
        <v>2085</v>
      </c>
      <c r="F311" t="s" s="4">
        <v>48</v>
      </c>
      <c r="G311" t="s" s="4">
        <v>2087</v>
      </c>
      <c r="H311" t="s" s="4">
        <v>2088</v>
      </c>
      <c r="I311" t="s" s="4">
        <v>48</v>
      </c>
      <c r="J311" t="s" s="4">
        <v>48</v>
      </c>
      <c r="K311" t="s" s="4">
        <v>48</v>
      </c>
      <c r="L311" t="s" s="4">
        <v>48</v>
      </c>
      <c r="M311" t="s" s="4">
        <v>48</v>
      </c>
      <c r="N311" t="s" s="4">
        <v>2089</v>
      </c>
      <c r="O311" t="s" s="4">
        <v>2087</v>
      </c>
    </row>
    <row r="312" ht="45.0" customHeight="true">
      <c r="A312" t="s" s="4">
        <v>668</v>
      </c>
      <c r="B312" t="s" s="4">
        <v>2714</v>
      </c>
      <c r="C312" t="s" s="4">
        <v>2715</v>
      </c>
      <c r="D312" t="s" s="4">
        <v>2086</v>
      </c>
      <c r="E312" t="s" s="4">
        <v>2155</v>
      </c>
      <c r="F312" t="s" s="4">
        <v>48</v>
      </c>
      <c r="G312" t="s" s="4">
        <v>2092</v>
      </c>
      <c r="H312" t="s" s="4">
        <v>2088</v>
      </c>
      <c r="I312" t="s" s="4">
        <v>48</v>
      </c>
      <c r="J312" t="s" s="4">
        <v>48</v>
      </c>
      <c r="K312" t="s" s="4">
        <v>48</v>
      </c>
      <c r="L312" t="s" s="4">
        <v>48</v>
      </c>
      <c r="M312" t="s" s="4">
        <v>48</v>
      </c>
      <c r="N312" t="s" s="4">
        <v>2089</v>
      </c>
      <c r="O312" t="s" s="4">
        <v>2092</v>
      </c>
    </row>
    <row r="313" ht="45.0" customHeight="true">
      <c r="A313" t="s" s="4">
        <v>670</v>
      </c>
      <c r="B313" t="s" s="4">
        <v>2716</v>
      </c>
      <c r="C313" t="s" s="4">
        <v>2717</v>
      </c>
      <c r="D313" t="s" s="4">
        <v>2086</v>
      </c>
      <c r="E313" t="s" s="4">
        <v>2085</v>
      </c>
      <c r="F313" t="s" s="4">
        <v>48</v>
      </c>
      <c r="G313" t="s" s="4">
        <v>2092</v>
      </c>
      <c r="H313" t="s" s="4">
        <v>2088</v>
      </c>
      <c r="I313" t="s" s="4">
        <v>48</v>
      </c>
      <c r="J313" t="s" s="4">
        <v>48</v>
      </c>
      <c r="K313" t="s" s="4">
        <v>48</v>
      </c>
      <c r="L313" t="s" s="4">
        <v>48</v>
      </c>
      <c r="M313" t="s" s="4">
        <v>48</v>
      </c>
      <c r="N313" t="s" s="4">
        <v>2089</v>
      </c>
      <c r="O313" t="s" s="4">
        <v>2092</v>
      </c>
    </row>
    <row r="314" ht="45.0" customHeight="true">
      <c r="A314" t="s" s="4">
        <v>672</v>
      </c>
      <c r="B314" t="s" s="4">
        <v>2718</v>
      </c>
      <c r="C314" t="s" s="4">
        <v>2719</v>
      </c>
      <c r="D314" t="s" s="4">
        <v>2085</v>
      </c>
      <c r="E314" t="s" s="4">
        <v>2086</v>
      </c>
      <c r="F314" t="s" s="4">
        <v>48</v>
      </c>
      <c r="G314" t="s" s="4">
        <v>2092</v>
      </c>
      <c r="H314" t="s" s="4">
        <v>2088</v>
      </c>
      <c r="I314" t="s" s="4">
        <v>48</v>
      </c>
      <c r="J314" t="s" s="4">
        <v>48</v>
      </c>
      <c r="K314" t="s" s="4">
        <v>48</v>
      </c>
      <c r="L314" t="s" s="4">
        <v>48</v>
      </c>
      <c r="M314" t="s" s="4">
        <v>48</v>
      </c>
      <c r="N314" t="s" s="4">
        <v>2089</v>
      </c>
      <c r="O314" t="s" s="4">
        <v>2092</v>
      </c>
    </row>
    <row r="315" ht="45.0" customHeight="true">
      <c r="A315" t="s" s="4">
        <v>674</v>
      </c>
      <c r="B315" t="s" s="4">
        <v>2720</v>
      </c>
      <c r="C315" t="s" s="4">
        <v>2721</v>
      </c>
      <c r="D315" t="s" s="4">
        <v>2085</v>
      </c>
      <c r="E315" t="s" s="4">
        <v>2132</v>
      </c>
      <c r="F315" t="s" s="4">
        <v>48</v>
      </c>
      <c r="G315" t="s" s="4">
        <v>2087</v>
      </c>
      <c r="H315" t="s" s="4">
        <v>2088</v>
      </c>
      <c r="I315" t="s" s="4">
        <v>48</v>
      </c>
      <c r="J315" t="s" s="4">
        <v>48</v>
      </c>
      <c r="K315" t="s" s="4">
        <v>48</v>
      </c>
      <c r="L315" t="s" s="4">
        <v>48</v>
      </c>
      <c r="M315" t="s" s="4">
        <v>48</v>
      </c>
      <c r="N315" t="s" s="4">
        <v>2089</v>
      </c>
      <c r="O315" t="s" s="4">
        <v>2087</v>
      </c>
    </row>
    <row r="316" ht="45.0" customHeight="true">
      <c r="A316" t="s" s="4">
        <v>676</v>
      </c>
      <c r="B316" t="s" s="4">
        <v>2722</v>
      </c>
      <c r="C316" t="s" s="4">
        <v>2723</v>
      </c>
      <c r="D316" t="s" s="4">
        <v>2085</v>
      </c>
      <c r="E316" t="s" s="4">
        <v>2132</v>
      </c>
      <c r="F316" t="s" s="4">
        <v>48</v>
      </c>
      <c r="G316" t="s" s="4">
        <v>2092</v>
      </c>
      <c r="H316" t="s" s="4">
        <v>2088</v>
      </c>
      <c r="I316" t="s" s="4">
        <v>48</v>
      </c>
      <c r="J316" t="s" s="4">
        <v>48</v>
      </c>
      <c r="K316" t="s" s="4">
        <v>48</v>
      </c>
      <c r="L316" t="s" s="4">
        <v>48</v>
      </c>
      <c r="M316" t="s" s="4">
        <v>48</v>
      </c>
      <c r="N316" t="s" s="4">
        <v>2089</v>
      </c>
      <c r="O316" t="s" s="4">
        <v>2092</v>
      </c>
    </row>
    <row r="317" ht="45.0" customHeight="true">
      <c r="A317" t="s" s="4">
        <v>678</v>
      </c>
      <c r="B317" t="s" s="4">
        <v>2724</v>
      </c>
      <c r="C317" t="s" s="4">
        <v>2725</v>
      </c>
      <c r="D317" t="s" s="4">
        <v>2132</v>
      </c>
      <c r="E317" t="s" s="4">
        <v>2150</v>
      </c>
      <c r="F317" t="s" s="4">
        <v>48</v>
      </c>
      <c r="G317" t="s" s="4">
        <v>2092</v>
      </c>
      <c r="H317" t="s" s="4">
        <v>2088</v>
      </c>
      <c r="I317" t="s" s="4">
        <v>48</v>
      </c>
      <c r="J317" t="s" s="4">
        <v>48</v>
      </c>
      <c r="K317" t="s" s="4">
        <v>48</v>
      </c>
      <c r="L317" t="s" s="4">
        <v>48</v>
      </c>
      <c r="M317" t="s" s="4">
        <v>48</v>
      </c>
      <c r="N317" t="s" s="4">
        <v>2089</v>
      </c>
      <c r="O317" t="s" s="4">
        <v>2092</v>
      </c>
    </row>
    <row r="318" ht="45.0" customHeight="true">
      <c r="A318" t="s" s="4">
        <v>680</v>
      </c>
      <c r="B318" t="s" s="4">
        <v>2726</v>
      </c>
      <c r="C318" t="s" s="4">
        <v>2357</v>
      </c>
      <c r="D318" t="s" s="4">
        <v>2132</v>
      </c>
      <c r="E318" t="s" s="4">
        <v>2150</v>
      </c>
      <c r="F318" t="s" s="4">
        <v>48</v>
      </c>
      <c r="G318" t="s" s="4">
        <v>2087</v>
      </c>
      <c r="H318" t="s" s="4">
        <v>2088</v>
      </c>
      <c r="I318" t="s" s="4">
        <v>48</v>
      </c>
      <c r="J318" t="s" s="4">
        <v>48</v>
      </c>
      <c r="K318" t="s" s="4">
        <v>48</v>
      </c>
      <c r="L318" t="s" s="4">
        <v>48</v>
      </c>
      <c r="M318" t="s" s="4">
        <v>48</v>
      </c>
      <c r="N318" t="s" s="4">
        <v>2089</v>
      </c>
      <c r="O318" t="s" s="4">
        <v>2087</v>
      </c>
    </row>
    <row r="319" ht="45.0" customHeight="true">
      <c r="A319" t="s" s="4">
        <v>682</v>
      </c>
      <c r="B319" t="s" s="4">
        <v>2727</v>
      </c>
      <c r="C319" t="s" s="4">
        <v>2728</v>
      </c>
      <c r="D319" t="s" s="4">
        <v>2132</v>
      </c>
      <c r="E319" t="s" s="4">
        <v>2132</v>
      </c>
      <c r="F319" t="s" s="4">
        <v>48</v>
      </c>
      <c r="G319" t="s" s="4">
        <v>2092</v>
      </c>
      <c r="H319" t="s" s="4">
        <v>2088</v>
      </c>
      <c r="I319" t="s" s="4">
        <v>48</v>
      </c>
      <c r="J319" t="s" s="4">
        <v>48</v>
      </c>
      <c r="K319" t="s" s="4">
        <v>48</v>
      </c>
      <c r="L319" t="s" s="4">
        <v>48</v>
      </c>
      <c r="M319" t="s" s="4">
        <v>48</v>
      </c>
      <c r="N319" t="s" s="4">
        <v>2089</v>
      </c>
      <c r="O319" t="s" s="4">
        <v>2092</v>
      </c>
    </row>
    <row r="320" ht="45.0" customHeight="true">
      <c r="A320" t="s" s="4">
        <v>684</v>
      </c>
      <c r="B320" t="s" s="4">
        <v>2729</v>
      </c>
      <c r="C320" t="s" s="4">
        <v>2730</v>
      </c>
      <c r="D320" t="s" s="4">
        <v>2086</v>
      </c>
      <c r="E320" t="s" s="4">
        <v>2132</v>
      </c>
      <c r="F320" t="s" s="4">
        <v>48</v>
      </c>
      <c r="G320" t="s" s="4">
        <v>2087</v>
      </c>
      <c r="H320" t="s" s="4">
        <v>2088</v>
      </c>
      <c r="I320" t="s" s="4">
        <v>48</v>
      </c>
      <c r="J320" t="s" s="4">
        <v>48</v>
      </c>
      <c r="K320" t="s" s="4">
        <v>48</v>
      </c>
      <c r="L320" t="s" s="4">
        <v>48</v>
      </c>
      <c r="M320" t="s" s="4">
        <v>48</v>
      </c>
      <c r="N320" t="s" s="4">
        <v>2089</v>
      </c>
      <c r="O320" t="s" s="4">
        <v>2087</v>
      </c>
    </row>
    <row r="321" ht="45.0" customHeight="true">
      <c r="A321" t="s" s="4">
        <v>686</v>
      </c>
      <c r="B321" t="s" s="4">
        <v>2731</v>
      </c>
      <c r="C321" t="s" s="4">
        <v>2732</v>
      </c>
      <c r="D321" t="s" s="4">
        <v>2132</v>
      </c>
      <c r="E321" t="s" s="4">
        <v>2155</v>
      </c>
      <c r="F321" t="s" s="4">
        <v>48</v>
      </c>
      <c r="G321" t="s" s="4">
        <v>2087</v>
      </c>
      <c r="H321" t="s" s="4">
        <v>2088</v>
      </c>
      <c r="I321" t="s" s="4">
        <v>48</v>
      </c>
      <c r="J321" t="s" s="4">
        <v>48</v>
      </c>
      <c r="K321" t="s" s="4">
        <v>48</v>
      </c>
      <c r="L321" t="s" s="4">
        <v>48</v>
      </c>
      <c r="M321" t="s" s="4">
        <v>48</v>
      </c>
      <c r="N321" t="s" s="4">
        <v>2089</v>
      </c>
      <c r="O321" t="s" s="4">
        <v>2087</v>
      </c>
    </row>
    <row r="322" ht="45.0" customHeight="true">
      <c r="A322" t="s" s="4">
        <v>688</v>
      </c>
      <c r="B322" t="s" s="4">
        <v>2733</v>
      </c>
      <c r="C322" t="s" s="4">
        <v>2734</v>
      </c>
      <c r="D322" t="s" s="4">
        <v>2132</v>
      </c>
      <c r="E322" t="s" s="4">
        <v>2150</v>
      </c>
      <c r="F322" t="s" s="4">
        <v>48</v>
      </c>
      <c r="G322" t="s" s="4">
        <v>2092</v>
      </c>
      <c r="H322" t="s" s="4">
        <v>2088</v>
      </c>
      <c r="I322" t="s" s="4">
        <v>48</v>
      </c>
      <c r="J322" t="s" s="4">
        <v>48</v>
      </c>
      <c r="K322" t="s" s="4">
        <v>48</v>
      </c>
      <c r="L322" t="s" s="4">
        <v>48</v>
      </c>
      <c r="M322" t="s" s="4">
        <v>48</v>
      </c>
      <c r="N322" t="s" s="4">
        <v>2089</v>
      </c>
      <c r="O322" t="s" s="4">
        <v>2092</v>
      </c>
    </row>
    <row r="323" ht="45.0" customHeight="true">
      <c r="A323" t="s" s="4">
        <v>690</v>
      </c>
      <c r="B323" t="s" s="4">
        <v>2735</v>
      </c>
      <c r="C323" t="s" s="4">
        <v>2736</v>
      </c>
      <c r="D323" t="s" s="4">
        <v>2132</v>
      </c>
      <c r="E323" t="s" s="4">
        <v>2132</v>
      </c>
      <c r="F323" t="s" s="4">
        <v>48</v>
      </c>
      <c r="G323" t="s" s="4">
        <v>2092</v>
      </c>
      <c r="H323" t="s" s="4">
        <v>2088</v>
      </c>
      <c r="I323" t="s" s="4">
        <v>48</v>
      </c>
      <c r="J323" t="s" s="4">
        <v>48</v>
      </c>
      <c r="K323" t="s" s="4">
        <v>48</v>
      </c>
      <c r="L323" t="s" s="4">
        <v>48</v>
      </c>
      <c r="M323" t="s" s="4">
        <v>48</v>
      </c>
      <c r="N323" t="s" s="4">
        <v>2089</v>
      </c>
      <c r="O323" t="s" s="4">
        <v>2092</v>
      </c>
    </row>
    <row r="324" ht="45.0" customHeight="true">
      <c r="A324" t="s" s="4">
        <v>692</v>
      </c>
      <c r="B324" t="s" s="4">
        <v>2737</v>
      </c>
      <c r="C324" t="s" s="4">
        <v>2738</v>
      </c>
      <c r="D324" t="s" s="4">
        <v>2095</v>
      </c>
      <c r="E324" t="s" s="4">
        <v>2095</v>
      </c>
      <c r="F324" t="s" s="4">
        <v>48</v>
      </c>
      <c r="G324" t="s" s="4">
        <v>2092</v>
      </c>
      <c r="H324" t="s" s="4">
        <v>2088</v>
      </c>
      <c r="I324" t="s" s="4">
        <v>48</v>
      </c>
      <c r="J324" t="s" s="4">
        <v>48</v>
      </c>
      <c r="K324" t="s" s="4">
        <v>48</v>
      </c>
      <c r="L324" t="s" s="4">
        <v>48</v>
      </c>
      <c r="M324" t="s" s="4">
        <v>48</v>
      </c>
      <c r="N324" t="s" s="4">
        <v>2089</v>
      </c>
      <c r="O324" t="s" s="4">
        <v>2092</v>
      </c>
    </row>
    <row r="325" ht="45.0" customHeight="true">
      <c r="A325" t="s" s="4">
        <v>694</v>
      </c>
      <c r="B325" t="s" s="4">
        <v>2739</v>
      </c>
      <c r="C325" t="s" s="4">
        <v>2740</v>
      </c>
      <c r="D325" t="s" s="4">
        <v>2086</v>
      </c>
      <c r="E325" t="s" s="4">
        <v>2159</v>
      </c>
      <c r="F325" t="s" s="4">
        <v>48</v>
      </c>
      <c r="G325" t="s" s="4">
        <v>2092</v>
      </c>
      <c r="H325" t="s" s="4">
        <v>2088</v>
      </c>
      <c r="I325" t="s" s="4">
        <v>48</v>
      </c>
      <c r="J325" t="s" s="4">
        <v>48</v>
      </c>
      <c r="K325" t="s" s="4">
        <v>48</v>
      </c>
      <c r="L325" t="s" s="4">
        <v>48</v>
      </c>
      <c r="M325" t="s" s="4">
        <v>48</v>
      </c>
      <c r="N325" t="s" s="4">
        <v>2089</v>
      </c>
      <c r="O325" t="s" s="4">
        <v>2092</v>
      </c>
    </row>
    <row r="326" ht="45.0" customHeight="true">
      <c r="A326" t="s" s="4">
        <v>696</v>
      </c>
      <c r="B326" t="s" s="4">
        <v>2741</v>
      </c>
      <c r="C326" t="s" s="4">
        <v>2323</v>
      </c>
      <c r="D326" t="s" s="4">
        <v>2086</v>
      </c>
      <c r="E326" t="s" s="4">
        <v>2086</v>
      </c>
      <c r="F326" t="s" s="4">
        <v>48</v>
      </c>
      <c r="G326" t="s" s="4">
        <v>2087</v>
      </c>
      <c r="H326" t="s" s="4">
        <v>2088</v>
      </c>
      <c r="I326" t="s" s="4">
        <v>48</v>
      </c>
      <c r="J326" t="s" s="4">
        <v>48</v>
      </c>
      <c r="K326" t="s" s="4">
        <v>48</v>
      </c>
      <c r="L326" t="s" s="4">
        <v>48</v>
      </c>
      <c r="M326" t="s" s="4">
        <v>48</v>
      </c>
      <c r="N326" t="s" s="4">
        <v>2089</v>
      </c>
      <c r="O326" t="s" s="4">
        <v>2087</v>
      </c>
    </row>
    <row r="327" ht="45.0" customHeight="true">
      <c r="A327" t="s" s="4">
        <v>698</v>
      </c>
      <c r="B327" t="s" s="4">
        <v>2742</v>
      </c>
      <c r="C327" t="s" s="4">
        <v>2743</v>
      </c>
      <c r="D327" t="s" s="4">
        <v>2086</v>
      </c>
      <c r="E327" t="s" s="4">
        <v>2132</v>
      </c>
      <c r="F327" t="s" s="4">
        <v>48</v>
      </c>
      <c r="G327" t="s" s="4">
        <v>2092</v>
      </c>
      <c r="H327" t="s" s="4">
        <v>2088</v>
      </c>
      <c r="I327" t="s" s="4">
        <v>48</v>
      </c>
      <c r="J327" t="s" s="4">
        <v>48</v>
      </c>
      <c r="K327" t="s" s="4">
        <v>48</v>
      </c>
      <c r="L327" t="s" s="4">
        <v>48</v>
      </c>
      <c r="M327" t="s" s="4">
        <v>48</v>
      </c>
      <c r="N327" t="s" s="4">
        <v>2089</v>
      </c>
      <c r="O327" t="s" s="4">
        <v>2092</v>
      </c>
    </row>
    <row r="328" ht="45.0" customHeight="true">
      <c r="A328" t="s" s="4">
        <v>700</v>
      </c>
      <c r="B328" t="s" s="4">
        <v>2744</v>
      </c>
      <c r="C328" t="s" s="4">
        <v>2239</v>
      </c>
      <c r="D328" t="s" s="4">
        <v>2086</v>
      </c>
      <c r="E328" t="s" s="4">
        <v>2132</v>
      </c>
      <c r="F328" t="s" s="4">
        <v>48</v>
      </c>
      <c r="G328" t="s" s="4">
        <v>2087</v>
      </c>
      <c r="H328" t="s" s="4">
        <v>2088</v>
      </c>
      <c r="I328" t="s" s="4">
        <v>48</v>
      </c>
      <c r="J328" t="s" s="4">
        <v>48</v>
      </c>
      <c r="K328" t="s" s="4">
        <v>48</v>
      </c>
      <c r="L328" t="s" s="4">
        <v>48</v>
      </c>
      <c r="M328" t="s" s="4">
        <v>48</v>
      </c>
      <c r="N328" t="s" s="4">
        <v>2089</v>
      </c>
      <c r="O328" t="s" s="4">
        <v>2087</v>
      </c>
    </row>
    <row r="329" ht="45.0" customHeight="true">
      <c r="A329" t="s" s="4">
        <v>702</v>
      </c>
      <c r="B329" t="s" s="4">
        <v>2745</v>
      </c>
      <c r="C329" t="s" s="4">
        <v>2746</v>
      </c>
      <c r="D329" t="s" s="4">
        <v>2095</v>
      </c>
      <c r="E329" t="s" s="4">
        <v>2132</v>
      </c>
      <c r="F329" t="s" s="4">
        <v>48</v>
      </c>
      <c r="G329" t="s" s="4">
        <v>2092</v>
      </c>
      <c r="H329" t="s" s="4">
        <v>2088</v>
      </c>
      <c r="I329" t="s" s="4">
        <v>48</v>
      </c>
      <c r="J329" t="s" s="4">
        <v>48</v>
      </c>
      <c r="K329" t="s" s="4">
        <v>48</v>
      </c>
      <c r="L329" t="s" s="4">
        <v>48</v>
      </c>
      <c r="M329" t="s" s="4">
        <v>48</v>
      </c>
      <c r="N329" t="s" s="4">
        <v>2089</v>
      </c>
      <c r="O329" t="s" s="4">
        <v>2092</v>
      </c>
    </row>
    <row r="330" ht="45.0" customHeight="true">
      <c r="A330" t="s" s="4">
        <v>704</v>
      </c>
      <c r="B330" t="s" s="4">
        <v>2747</v>
      </c>
      <c r="C330" t="s" s="4">
        <v>2748</v>
      </c>
      <c r="D330" t="s" s="4">
        <v>2086</v>
      </c>
      <c r="E330" t="s" s="4">
        <v>2132</v>
      </c>
      <c r="F330" t="s" s="4">
        <v>48</v>
      </c>
      <c r="G330" t="s" s="4">
        <v>2092</v>
      </c>
      <c r="H330" t="s" s="4">
        <v>2088</v>
      </c>
      <c r="I330" t="s" s="4">
        <v>48</v>
      </c>
      <c r="J330" t="s" s="4">
        <v>48</v>
      </c>
      <c r="K330" t="s" s="4">
        <v>48</v>
      </c>
      <c r="L330" t="s" s="4">
        <v>48</v>
      </c>
      <c r="M330" t="s" s="4">
        <v>48</v>
      </c>
      <c r="N330" t="s" s="4">
        <v>2089</v>
      </c>
      <c r="O330" t="s" s="4">
        <v>2092</v>
      </c>
    </row>
    <row r="331" ht="45.0" customHeight="true">
      <c r="A331" t="s" s="4">
        <v>706</v>
      </c>
      <c r="B331" t="s" s="4">
        <v>2749</v>
      </c>
      <c r="C331" t="s" s="4">
        <v>2750</v>
      </c>
      <c r="D331" t="s" s="4">
        <v>2086</v>
      </c>
      <c r="E331" t="s" s="4">
        <v>2132</v>
      </c>
      <c r="F331" t="s" s="4">
        <v>48</v>
      </c>
      <c r="G331" t="s" s="4">
        <v>2087</v>
      </c>
      <c r="H331" t="s" s="4">
        <v>2088</v>
      </c>
      <c r="I331" t="s" s="4">
        <v>48</v>
      </c>
      <c r="J331" t="s" s="4">
        <v>48</v>
      </c>
      <c r="K331" t="s" s="4">
        <v>48</v>
      </c>
      <c r="L331" t="s" s="4">
        <v>48</v>
      </c>
      <c r="M331" t="s" s="4">
        <v>48</v>
      </c>
      <c r="N331" t="s" s="4">
        <v>2089</v>
      </c>
      <c r="O331" t="s" s="4">
        <v>2087</v>
      </c>
    </row>
    <row r="332" ht="45.0" customHeight="true">
      <c r="A332" t="s" s="4">
        <v>708</v>
      </c>
      <c r="B332" t="s" s="4">
        <v>2751</v>
      </c>
      <c r="C332" t="s" s="4">
        <v>2752</v>
      </c>
      <c r="D332" t="s" s="4">
        <v>2367</v>
      </c>
      <c r="E332" t="s" s="4">
        <v>2132</v>
      </c>
      <c r="F332" t="s" s="4">
        <v>48</v>
      </c>
      <c r="G332" t="s" s="4">
        <v>2087</v>
      </c>
      <c r="H332" t="s" s="4">
        <v>2088</v>
      </c>
      <c r="I332" t="s" s="4">
        <v>48</v>
      </c>
      <c r="J332" t="s" s="4">
        <v>48</v>
      </c>
      <c r="K332" t="s" s="4">
        <v>48</v>
      </c>
      <c r="L332" t="s" s="4">
        <v>48</v>
      </c>
      <c r="M332" t="s" s="4">
        <v>48</v>
      </c>
      <c r="N332" t="s" s="4">
        <v>2089</v>
      </c>
      <c r="O332" t="s" s="4">
        <v>2087</v>
      </c>
    </row>
    <row r="333" ht="45.0" customHeight="true">
      <c r="A333" t="s" s="4">
        <v>710</v>
      </c>
      <c r="B333" t="s" s="4">
        <v>2753</v>
      </c>
      <c r="C333" t="s" s="4">
        <v>2754</v>
      </c>
      <c r="D333" t="s" s="4">
        <v>2132</v>
      </c>
      <c r="E333" t="s" s="4">
        <v>2086</v>
      </c>
      <c r="F333" t="s" s="4">
        <v>48</v>
      </c>
      <c r="G333" t="s" s="4">
        <v>2087</v>
      </c>
      <c r="H333" t="s" s="4">
        <v>2088</v>
      </c>
      <c r="I333" t="s" s="4">
        <v>48</v>
      </c>
      <c r="J333" t="s" s="4">
        <v>48</v>
      </c>
      <c r="K333" t="s" s="4">
        <v>48</v>
      </c>
      <c r="L333" t="s" s="4">
        <v>48</v>
      </c>
      <c r="M333" t="s" s="4">
        <v>48</v>
      </c>
      <c r="N333" t="s" s="4">
        <v>2089</v>
      </c>
      <c r="O333" t="s" s="4">
        <v>2087</v>
      </c>
    </row>
    <row r="334" ht="45.0" customHeight="true">
      <c r="A334" t="s" s="4">
        <v>712</v>
      </c>
      <c r="B334" t="s" s="4">
        <v>2755</v>
      </c>
      <c r="C334" t="s" s="4">
        <v>2547</v>
      </c>
      <c r="D334" t="s" s="4">
        <v>2446</v>
      </c>
      <c r="E334" t="s" s="4">
        <v>2446</v>
      </c>
      <c r="F334" t="s" s="4">
        <v>48</v>
      </c>
      <c r="G334" t="s" s="4">
        <v>2087</v>
      </c>
      <c r="H334" t="s" s="4">
        <v>2088</v>
      </c>
      <c r="I334" t="s" s="4">
        <v>48</v>
      </c>
      <c r="J334" t="s" s="4">
        <v>48</v>
      </c>
      <c r="K334" t="s" s="4">
        <v>48</v>
      </c>
      <c r="L334" t="s" s="4">
        <v>48</v>
      </c>
      <c r="M334" t="s" s="4">
        <v>48</v>
      </c>
      <c r="N334" t="s" s="4">
        <v>2089</v>
      </c>
      <c r="O334" t="s" s="4">
        <v>2087</v>
      </c>
    </row>
    <row r="335" ht="45.0" customHeight="true">
      <c r="A335" t="s" s="4">
        <v>714</v>
      </c>
      <c r="B335" t="s" s="4">
        <v>2756</v>
      </c>
      <c r="C335" t="s" s="4">
        <v>2757</v>
      </c>
      <c r="D335" t="s" s="4">
        <v>2446</v>
      </c>
      <c r="E335" t="s" s="4">
        <v>2095</v>
      </c>
      <c r="F335" t="s" s="4">
        <v>48</v>
      </c>
      <c r="G335" t="s" s="4">
        <v>2087</v>
      </c>
      <c r="H335" t="s" s="4">
        <v>2088</v>
      </c>
      <c r="I335" t="s" s="4">
        <v>48</v>
      </c>
      <c r="J335" t="s" s="4">
        <v>48</v>
      </c>
      <c r="K335" t="s" s="4">
        <v>48</v>
      </c>
      <c r="L335" t="s" s="4">
        <v>48</v>
      </c>
      <c r="M335" t="s" s="4">
        <v>48</v>
      </c>
      <c r="N335" t="s" s="4">
        <v>2089</v>
      </c>
      <c r="O335" t="s" s="4">
        <v>2087</v>
      </c>
    </row>
    <row r="336" ht="45.0" customHeight="true">
      <c r="A336" t="s" s="4">
        <v>716</v>
      </c>
      <c r="B336" t="s" s="4">
        <v>2758</v>
      </c>
      <c r="C336" t="s" s="4">
        <v>2759</v>
      </c>
      <c r="D336" t="s" s="4">
        <v>2095</v>
      </c>
      <c r="E336" t="s" s="4">
        <v>2086</v>
      </c>
      <c r="F336" t="s" s="4">
        <v>48</v>
      </c>
      <c r="G336" t="s" s="4">
        <v>2087</v>
      </c>
      <c r="H336" t="s" s="4">
        <v>2088</v>
      </c>
      <c r="I336" t="s" s="4">
        <v>48</v>
      </c>
      <c r="J336" t="s" s="4">
        <v>48</v>
      </c>
      <c r="K336" t="s" s="4">
        <v>48</v>
      </c>
      <c r="L336" t="s" s="4">
        <v>48</v>
      </c>
      <c r="M336" t="s" s="4">
        <v>48</v>
      </c>
      <c r="N336" t="s" s="4">
        <v>2089</v>
      </c>
      <c r="O336" t="s" s="4">
        <v>2087</v>
      </c>
    </row>
    <row r="337" ht="45.0" customHeight="true">
      <c r="A337" t="s" s="4">
        <v>718</v>
      </c>
      <c r="B337" t="s" s="4">
        <v>2760</v>
      </c>
      <c r="C337" t="s" s="4">
        <v>2761</v>
      </c>
      <c r="D337" t="s" s="4">
        <v>2095</v>
      </c>
      <c r="E337" t="s" s="4">
        <v>2155</v>
      </c>
      <c r="F337" t="s" s="4">
        <v>48</v>
      </c>
      <c r="G337" t="s" s="4">
        <v>2092</v>
      </c>
      <c r="H337" t="s" s="4">
        <v>2088</v>
      </c>
      <c r="I337" t="s" s="4">
        <v>48</v>
      </c>
      <c r="J337" t="s" s="4">
        <v>48</v>
      </c>
      <c r="K337" t="s" s="4">
        <v>48</v>
      </c>
      <c r="L337" t="s" s="4">
        <v>48</v>
      </c>
      <c r="M337" t="s" s="4">
        <v>48</v>
      </c>
      <c r="N337" t="s" s="4">
        <v>2089</v>
      </c>
      <c r="O337" t="s" s="4">
        <v>2092</v>
      </c>
    </row>
    <row r="338" ht="45.0" customHeight="true">
      <c r="A338" t="s" s="4">
        <v>720</v>
      </c>
      <c r="B338" t="s" s="4">
        <v>2762</v>
      </c>
      <c r="C338" t="s" s="4">
        <v>2763</v>
      </c>
      <c r="D338" t="s" s="4">
        <v>2095</v>
      </c>
      <c r="E338" t="s" s="4">
        <v>2764</v>
      </c>
      <c r="F338" t="s" s="4">
        <v>48</v>
      </c>
      <c r="G338" t="s" s="4">
        <v>2087</v>
      </c>
      <c r="H338" t="s" s="4">
        <v>2088</v>
      </c>
      <c r="I338" t="s" s="4">
        <v>48</v>
      </c>
      <c r="J338" t="s" s="4">
        <v>48</v>
      </c>
      <c r="K338" t="s" s="4">
        <v>48</v>
      </c>
      <c r="L338" t="s" s="4">
        <v>48</v>
      </c>
      <c r="M338" t="s" s="4">
        <v>48</v>
      </c>
      <c r="N338" t="s" s="4">
        <v>2089</v>
      </c>
      <c r="O338" t="s" s="4">
        <v>2087</v>
      </c>
    </row>
    <row r="339" ht="45.0" customHeight="true">
      <c r="A339" t="s" s="4">
        <v>722</v>
      </c>
      <c r="B339" t="s" s="4">
        <v>2765</v>
      </c>
      <c r="C339" t="s" s="4">
        <v>2271</v>
      </c>
      <c r="D339" t="s" s="4">
        <v>2095</v>
      </c>
      <c r="E339" t="s" s="4">
        <v>2766</v>
      </c>
      <c r="F339" t="s" s="4">
        <v>48</v>
      </c>
      <c r="G339" t="s" s="4">
        <v>2087</v>
      </c>
      <c r="H339" t="s" s="4">
        <v>2088</v>
      </c>
      <c r="I339" t="s" s="4">
        <v>48</v>
      </c>
      <c r="J339" t="s" s="4">
        <v>48</v>
      </c>
      <c r="K339" t="s" s="4">
        <v>48</v>
      </c>
      <c r="L339" t="s" s="4">
        <v>48</v>
      </c>
      <c r="M339" t="s" s="4">
        <v>48</v>
      </c>
      <c r="N339" t="s" s="4">
        <v>2089</v>
      </c>
      <c r="O339" t="s" s="4">
        <v>2087</v>
      </c>
    </row>
    <row r="340" ht="45.0" customHeight="true">
      <c r="A340" t="s" s="4">
        <v>724</v>
      </c>
      <c r="B340" t="s" s="4">
        <v>2767</v>
      </c>
      <c r="C340" t="s" s="4">
        <v>2768</v>
      </c>
      <c r="D340" t="s" s="4">
        <v>2446</v>
      </c>
      <c r="E340" t="s" s="4">
        <v>2118</v>
      </c>
      <c r="F340" t="s" s="4">
        <v>48</v>
      </c>
      <c r="G340" t="s" s="4">
        <v>2092</v>
      </c>
      <c r="H340" t="s" s="4">
        <v>2088</v>
      </c>
      <c r="I340" t="s" s="4">
        <v>48</v>
      </c>
      <c r="J340" t="s" s="4">
        <v>48</v>
      </c>
      <c r="K340" t="s" s="4">
        <v>48</v>
      </c>
      <c r="L340" t="s" s="4">
        <v>48</v>
      </c>
      <c r="M340" t="s" s="4">
        <v>48</v>
      </c>
      <c r="N340" t="s" s="4">
        <v>2089</v>
      </c>
      <c r="O340" t="s" s="4">
        <v>2092</v>
      </c>
    </row>
    <row r="341" ht="45.0" customHeight="true">
      <c r="A341" t="s" s="4">
        <v>726</v>
      </c>
      <c r="B341" t="s" s="4">
        <v>2769</v>
      </c>
      <c r="C341" t="s" s="4">
        <v>2770</v>
      </c>
      <c r="D341" t="s" s="4">
        <v>2376</v>
      </c>
      <c r="E341" t="s" s="4">
        <v>2095</v>
      </c>
      <c r="F341" t="s" s="4">
        <v>48</v>
      </c>
      <c r="G341" t="s" s="4">
        <v>2087</v>
      </c>
      <c r="H341" t="s" s="4">
        <v>2088</v>
      </c>
      <c r="I341" t="s" s="4">
        <v>48</v>
      </c>
      <c r="J341" t="s" s="4">
        <v>48</v>
      </c>
      <c r="K341" t="s" s="4">
        <v>48</v>
      </c>
      <c r="L341" t="s" s="4">
        <v>48</v>
      </c>
      <c r="M341" t="s" s="4">
        <v>48</v>
      </c>
      <c r="N341" t="s" s="4">
        <v>2089</v>
      </c>
      <c r="O341" t="s" s="4">
        <v>2087</v>
      </c>
    </row>
    <row r="342" ht="45.0" customHeight="true">
      <c r="A342" t="s" s="4">
        <v>728</v>
      </c>
      <c r="B342" t="s" s="4">
        <v>2771</v>
      </c>
      <c r="C342" t="s" s="4">
        <v>2772</v>
      </c>
      <c r="D342" t="s" s="4">
        <v>2100</v>
      </c>
      <c r="E342" t="s" s="4">
        <v>2086</v>
      </c>
      <c r="F342" t="s" s="4">
        <v>48</v>
      </c>
      <c r="G342" t="s" s="4">
        <v>2092</v>
      </c>
      <c r="H342" t="s" s="4">
        <v>2088</v>
      </c>
      <c r="I342" t="s" s="4">
        <v>48</v>
      </c>
      <c r="J342" t="s" s="4">
        <v>48</v>
      </c>
      <c r="K342" t="s" s="4">
        <v>48</v>
      </c>
      <c r="L342" t="s" s="4">
        <v>48</v>
      </c>
      <c r="M342" t="s" s="4">
        <v>48</v>
      </c>
      <c r="N342" t="s" s="4">
        <v>2089</v>
      </c>
      <c r="O342" t="s" s="4">
        <v>2092</v>
      </c>
    </row>
    <row r="343" ht="45.0" customHeight="true">
      <c r="A343" t="s" s="4">
        <v>730</v>
      </c>
      <c r="B343" t="s" s="4">
        <v>2773</v>
      </c>
      <c r="C343" t="s" s="4">
        <v>2774</v>
      </c>
      <c r="D343" t="s" s="4">
        <v>2100</v>
      </c>
      <c r="E343" t="s" s="4">
        <v>2482</v>
      </c>
      <c r="F343" t="s" s="4">
        <v>48</v>
      </c>
      <c r="G343" t="s" s="4">
        <v>2087</v>
      </c>
      <c r="H343" t="s" s="4">
        <v>2088</v>
      </c>
      <c r="I343" t="s" s="4">
        <v>48</v>
      </c>
      <c r="J343" t="s" s="4">
        <v>48</v>
      </c>
      <c r="K343" t="s" s="4">
        <v>48</v>
      </c>
      <c r="L343" t="s" s="4">
        <v>48</v>
      </c>
      <c r="M343" t="s" s="4">
        <v>48</v>
      </c>
      <c r="N343" t="s" s="4">
        <v>2089</v>
      </c>
      <c r="O343" t="s" s="4">
        <v>2087</v>
      </c>
    </row>
    <row r="344" ht="45.0" customHeight="true">
      <c r="A344" t="s" s="4">
        <v>732</v>
      </c>
      <c r="B344" t="s" s="4">
        <v>2775</v>
      </c>
      <c r="C344" t="s" s="4">
        <v>2210</v>
      </c>
      <c r="D344" t="s" s="4">
        <v>2446</v>
      </c>
      <c r="E344" t="s" s="4">
        <v>2155</v>
      </c>
      <c r="F344" t="s" s="4">
        <v>48</v>
      </c>
      <c r="G344" t="s" s="4">
        <v>2087</v>
      </c>
      <c r="H344" t="s" s="4">
        <v>2088</v>
      </c>
      <c r="I344" t="s" s="4">
        <v>48</v>
      </c>
      <c r="J344" t="s" s="4">
        <v>48</v>
      </c>
      <c r="K344" t="s" s="4">
        <v>48</v>
      </c>
      <c r="L344" t="s" s="4">
        <v>48</v>
      </c>
      <c r="M344" t="s" s="4">
        <v>48</v>
      </c>
      <c r="N344" t="s" s="4">
        <v>2089</v>
      </c>
      <c r="O344" t="s" s="4">
        <v>2087</v>
      </c>
    </row>
    <row r="345" ht="45.0" customHeight="true">
      <c r="A345" t="s" s="4">
        <v>734</v>
      </c>
      <c r="B345" t="s" s="4">
        <v>2776</v>
      </c>
      <c r="C345" t="s" s="4">
        <v>2777</v>
      </c>
      <c r="D345" t="s" s="4">
        <v>2446</v>
      </c>
      <c r="E345" t="s" s="4">
        <v>2155</v>
      </c>
      <c r="F345" t="s" s="4">
        <v>48</v>
      </c>
      <c r="G345" t="s" s="4">
        <v>2092</v>
      </c>
      <c r="H345" t="s" s="4">
        <v>2088</v>
      </c>
      <c r="I345" t="s" s="4">
        <v>48</v>
      </c>
      <c r="J345" t="s" s="4">
        <v>48</v>
      </c>
      <c r="K345" t="s" s="4">
        <v>48</v>
      </c>
      <c r="L345" t="s" s="4">
        <v>48</v>
      </c>
      <c r="M345" t="s" s="4">
        <v>48</v>
      </c>
      <c r="N345" t="s" s="4">
        <v>2089</v>
      </c>
      <c r="O345" t="s" s="4">
        <v>2092</v>
      </c>
    </row>
    <row r="346" ht="45.0" customHeight="true">
      <c r="A346" t="s" s="4">
        <v>736</v>
      </c>
      <c r="B346" t="s" s="4">
        <v>2778</v>
      </c>
      <c r="C346" t="s" s="4">
        <v>2779</v>
      </c>
      <c r="D346" t="s" s="4">
        <v>2446</v>
      </c>
      <c r="E346" t="s" s="4">
        <v>2085</v>
      </c>
      <c r="F346" t="s" s="4">
        <v>48</v>
      </c>
      <c r="G346" t="s" s="4">
        <v>2087</v>
      </c>
      <c r="H346" t="s" s="4">
        <v>2088</v>
      </c>
      <c r="I346" t="s" s="4">
        <v>48</v>
      </c>
      <c r="J346" t="s" s="4">
        <v>48</v>
      </c>
      <c r="K346" t="s" s="4">
        <v>48</v>
      </c>
      <c r="L346" t="s" s="4">
        <v>48</v>
      </c>
      <c r="M346" t="s" s="4">
        <v>48</v>
      </c>
      <c r="N346" t="s" s="4">
        <v>2089</v>
      </c>
      <c r="O346" t="s" s="4">
        <v>2087</v>
      </c>
    </row>
    <row r="347" ht="45.0" customHeight="true">
      <c r="A347" t="s" s="4">
        <v>738</v>
      </c>
      <c r="B347" t="s" s="4">
        <v>2780</v>
      </c>
      <c r="C347" t="s" s="4">
        <v>2488</v>
      </c>
      <c r="D347" t="s" s="4">
        <v>2132</v>
      </c>
      <c r="E347" t="s" s="4">
        <v>2085</v>
      </c>
      <c r="F347" t="s" s="4">
        <v>48</v>
      </c>
      <c r="G347" t="s" s="4">
        <v>2087</v>
      </c>
      <c r="H347" t="s" s="4">
        <v>2088</v>
      </c>
      <c r="I347" t="s" s="4">
        <v>48</v>
      </c>
      <c r="J347" t="s" s="4">
        <v>48</v>
      </c>
      <c r="K347" t="s" s="4">
        <v>48</v>
      </c>
      <c r="L347" t="s" s="4">
        <v>48</v>
      </c>
      <c r="M347" t="s" s="4">
        <v>48</v>
      </c>
      <c r="N347" t="s" s="4">
        <v>2089</v>
      </c>
      <c r="O347" t="s" s="4">
        <v>2087</v>
      </c>
    </row>
    <row r="348" ht="45.0" customHeight="true">
      <c r="A348" t="s" s="4">
        <v>740</v>
      </c>
      <c r="B348" t="s" s="4">
        <v>2781</v>
      </c>
      <c r="C348" t="s" s="4">
        <v>2782</v>
      </c>
      <c r="D348" t="s" s="4">
        <v>2446</v>
      </c>
      <c r="E348" t="s" s="4">
        <v>2159</v>
      </c>
      <c r="F348" t="s" s="4">
        <v>48</v>
      </c>
      <c r="G348" t="s" s="4">
        <v>2092</v>
      </c>
      <c r="H348" t="s" s="4">
        <v>2088</v>
      </c>
      <c r="I348" t="s" s="4">
        <v>48</v>
      </c>
      <c r="J348" t="s" s="4">
        <v>48</v>
      </c>
      <c r="K348" t="s" s="4">
        <v>48</v>
      </c>
      <c r="L348" t="s" s="4">
        <v>48</v>
      </c>
      <c r="M348" t="s" s="4">
        <v>48</v>
      </c>
      <c r="N348" t="s" s="4">
        <v>2089</v>
      </c>
      <c r="O348" t="s" s="4">
        <v>2092</v>
      </c>
    </row>
    <row r="349" ht="45.0" customHeight="true">
      <c r="A349" t="s" s="4">
        <v>742</v>
      </c>
      <c r="B349" t="s" s="4">
        <v>2783</v>
      </c>
      <c r="C349" t="s" s="4">
        <v>2784</v>
      </c>
      <c r="D349" t="s" s="4">
        <v>2446</v>
      </c>
      <c r="E349" t="s" s="4">
        <v>2085</v>
      </c>
      <c r="F349" t="s" s="4">
        <v>48</v>
      </c>
      <c r="G349" t="s" s="4">
        <v>2087</v>
      </c>
      <c r="H349" t="s" s="4">
        <v>2088</v>
      </c>
      <c r="I349" t="s" s="4">
        <v>48</v>
      </c>
      <c r="J349" t="s" s="4">
        <v>48</v>
      </c>
      <c r="K349" t="s" s="4">
        <v>48</v>
      </c>
      <c r="L349" t="s" s="4">
        <v>48</v>
      </c>
      <c r="M349" t="s" s="4">
        <v>48</v>
      </c>
      <c r="N349" t="s" s="4">
        <v>2089</v>
      </c>
      <c r="O349" t="s" s="4">
        <v>2087</v>
      </c>
    </row>
    <row r="350" ht="45.0" customHeight="true">
      <c r="A350" t="s" s="4">
        <v>744</v>
      </c>
      <c r="B350" t="s" s="4">
        <v>2785</v>
      </c>
      <c r="C350" t="s" s="4">
        <v>2283</v>
      </c>
      <c r="D350" t="s" s="4">
        <v>2223</v>
      </c>
      <c r="E350" t="s" s="4">
        <v>2085</v>
      </c>
      <c r="F350" t="s" s="4">
        <v>48</v>
      </c>
      <c r="G350" t="s" s="4">
        <v>2092</v>
      </c>
      <c r="H350" t="s" s="4">
        <v>2088</v>
      </c>
      <c r="I350" t="s" s="4">
        <v>48</v>
      </c>
      <c r="J350" t="s" s="4">
        <v>48</v>
      </c>
      <c r="K350" t="s" s="4">
        <v>48</v>
      </c>
      <c r="L350" t="s" s="4">
        <v>48</v>
      </c>
      <c r="M350" t="s" s="4">
        <v>48</v>
      </c>
      <c r="N350" t="s" s="4">
        <v>2089</v>
      </c>
      <c r="O350" t="s" s="4">
        <v>2092</v>
      </c>
    </row>
    <row r="351" ht="45.0" customHeight="true">
      <c r="A351" t="s" s="4">
        <v>746</v>
      </c>
      <c r="B351" t="s" s="4">
        <v>2786</v>
      </c>
      <c r="C351" t="s" s="4">
        <v>2787</v>
      </c>
      <c r="D351" t="s" s="4">
        <v>2118</v>
      </c>
      <c r="E351" t="s" s="4">
        <v>2367</v>
      </c>
      <c r="F351" t="s" s="4">
        <v>48</v>
      </c>
      <c r="G351" t="s" s="4">
        <v>2087</v>
      </c>
      <c r="H351" t="s" s="4">
        <v>2088</v>
      </c>
      <c r="I351" t="s" s="4">
        <v>48</v>
      </c>
      <c r="J351" t="s" s="4">
        <v>48</v>
      </c>
      <c r="K351" t="s" s="4">
        <v>48</v>
      </c>
      <c r="L351" t="s" s="4">
        <v>48</v>
      </c>
      <c r="M351" t="s" s="4">
        <v>48</v>
      </c>
      <c r="N351" t="s" s="4">
        <v>2089</v>
      </c>
      <c r="O351" t="s" s="4">
        <v>2087</v>
      </c>
    </row>
    <row r="352" ht="45.0" customHeight="true">
      <c r="A352" t="s" s="4">
        <v>748</v>
      </c>
      <c r="B352" t="s" s="4">
        <v>2788</v>
      </c>
      <c r="C352" t="s" s="4">
        <v>2789</v>
      </c>
      <c r="D352" t="s" s="4">
        <v>2118</v>
      </c>
      <c r="E352" t="s" s="4">
        <v>2085</v>
      </c>
      <c r="F352" t="s" s="4">
        <v>48</v>
      </c>
      <c r="G352" t="s" s="4">
        <v>2092</v>
      </c>
      <c r="H352" t="s" s="4">
        <v>2088</v>
      </c>
      <c r="I352" t="s" s="4">
        <v>48</v>
      </c>
      <c r="J352" t="s" s="4">
        <v>48</v>
      </c>
      <c r="K352" t="s" s="4">
        <v>48</v>
      </c>
      <c r="L352" t="s" s="4">
        <v>48</v>
      </c>
      <c r="M352" t="s" s="4">
        <v>48</v>
      </c>
      <c r="N352" t="s" s="4">
        <v>2089</v>
      </c>
      <c r="O352" t="s" s="4">
        <v>2092</v>
      </c>
    </row>
    <row r="353" ht="45.0" customHeight="true">
      <c r="A353" t="s" s="4">
        <v>750</v>
      </c>
      <c r="B353" t="s" s="4">
        <v>2790</v>
      </c>
      <c r="C353" t="s" s="4">
        <v>2791</v>
      </c>
      <c r="D353" t="s" s="4">
        <v>2085</v>
      </c>
      <c r="E353" t="s" s="4">
        <v>2086</v>
      </c>
      <c r="F353" t="s" s="4">
        <v>48</v>
      </c>
      <c r="G353" t="s" s="4">
        <v>2092</v>
      </c>
      <c r="H353" t="s" s="4">
        <v>2088</v>
      </c>
      <c r="I353" t="s" s="4">
        <v>48</v>
      </c>
      <c r="J353" t="s" s="4">
        <v>48</v>
      </c>
      <c r="K353" t="s" s="4">
        <v>48</v>
      </c>
      <c r="L353" t="s" s="4">
        <v>48</v>
      </c>
      <c r="M353" t="s" s="4">
        <v>48</v>
      </c>
      <c r="N353" t="s" s="4">
        <v>2089</v>
      </c>
      <c r="O353" t="s" s="4">
        <v>2092</v>
      </c>
    </row>
    <row r="354" ht="45.0" customHeight="true">
      <c r="A354" t="s" s="4">
        <v>752</v>
      </c>
      <c r="B354" t="s" s="4">
        <v>2792</v>
      </c>
      <c r="C354" t="s" s="4">
        <v>2793</v>
      </c>
      <c r="D354" t="s" s="4">
        <v>2155</v>
      </c>
      <c r="E354" t="s" s="4">
        <v>2150</v>
      </c>
      <c r="F354" t="s" s="4">
        <v>48</v>
      </c>
      <c r="G354" t="s" s="4">
        <v>2087</v>
      </c>
      <c r="H354" t="s" s="4">
        <v>2088</v>
      </c>
      <c r="I354" t="s" s="4">
        <v>48</v>
      </c>
      <c r="J354" t="s" s="4">
        <v>48</v>
      </c>
      <c r="K354" t="s" s="4">
        <v>48</v>
      </c>
      <c r="L354" t="s" s="4">
        <v>48</v>
      </c>
      <c r="M354" t="s" s="4">
        <v>48</v>
      </c>
      <c r="N354" t="s" s="4">
        <v>2089</v>
      </c>
      <c r="O354" t="s" s="4">
        <v>2087</v>
      </c>
    </row>
    <row r="355" ht="45.0" customHeight="true">
      <c r="A355" t="s" s="4">
        <v>754</v>
      </c>
      <c r="B355" t="s" s="4">
        <v>2794</v>
      </c>
      <c r="C355" t="s" s="4">
        <v>2795</v>
      </c>
      <c r="D355" t="s" s="4">
        <v>2796</v>
      </c>
      <c r="E355" t="s" s="4">
        <v>2797</v>
      </c>
      <c r="F355" t="s" s="4">
        <v>48</v>
      </c>
      <c r="G355" t="s" s="4">
        <v>2087</v>
      </c>
      <c r="H355" t="s" s="4">
        <v>2088</v>
      </c>
      <c r="I355" t="s" s="4">
        <v>48</v>
      </c>
      <c r="J355" t="s" s="4">
        <v>48</v>
      </c>
      <c r="K355" t="s" s="4">
        <v>48</v>
      </c>
      <c r="L355" t="s" s="4">
        <v>48</v>
      </c>
      <c r="M355" t="s" s="4">
        <v>48</v>
      </c>
      <c r="N355" t="s" s="4">
        <v>2089</v>
      </c>
      <c r="O355" t="s" s="4">
        <v>2087</v>
      </c>
    </row>
    <row r="356" ht="45.0" customHeight="true">
      <c r="A356" t="s" s="4">
        <v>756</v>
      </c>
      <c r="B356" t="s" s="4">
        <v>2798</v>
      </c>
      <c r="C356" t="s" s="4">
        <v>2799</v>
      </c>
      <c r="D356" t="s" s="4">
        <v>2171</v>
      </c>
      <c r="E356" t="s" s="4">
        <v>2446</v>
      </c>
      <c r="F356" t="s" s="4">
        <v>48</v>
      </c>
      <c r="G356" t="s" s="4">
        <v>2092</v>
      </c>
      <c r="H356" t="s" s="4">
        <v>2088</v>
      </c>
      <c r="I356" t="s" s="4">
        <v>48</v>
      </c>
      <c r="J356" t="s" s="4">
        <v>48</v>
      </c>
      <c r="K356" t="s" s="4">
        <v>48</v>
      </c>
      <c r="L356" t="s" s="4">
        <v>48</v>
      </c>
      <c r="M356" t="s" s="4">
        <v>48</v>
      </c>
      <c r="N356" t="s" s="4">
        <v>2089</v>
      </c>
      <c r="O356" t="s" s="4">
        <v>2092</v>
      </c>
    </row>
    <row r="357" ht="45.0" customHeight="true">
      <c r="A357" t="s" s="4">
        <v>758</v>
      </c>
      <c r="B357" t="s" s="4">
        <v>2800</v>
      </c>
      <c r="C357" t="s" s="4">
        <v>2801</v>
      </c>
      <c r="D357" t="s" s="4">
        <v>2150</v>
      </c>
      <c r="E357" t="s" s="4">
        <v>2155</v>
      </c>
      <c r="F357" t="s" s="4">
        <v>48</v>
      </c>
      <c r="G357" t="s" s="4">
        <v>2092</v>
      </c>
      <c r="H357" t="s" s="4">
        <v>2088</v>
      </c>
      <c r="I357" t="s" s="4">
        <v>48</v>
      </c>
      <c r="J357" t="s" s="4">
        <v>48</v>
      </c>
      <c r="K357" t="s" s="4">
        <v>48</v>
      </c>
      <c r="L357" t="s" s="4">
        <v>48</v>
      </c>
      <c r="M357" t="s" s="4">
        <v>48</v>
      </c>
      <c r="N357" t="s" s="4">
        <v>2089</v>
      </c>
      <c r="O357" t="s" s="4">
        <v>2092</v>
      </c>
    </row>
    <row r="358" ht="45.0" customHeight="true">
      <c r="A358" t="s" s="4">
        <v>760</v>
      </c>
      <c r="B358" t="s" s="4">
        <v>2802</v>
      </c>
      <c r="C358" t="s" s="4">
        <v>2803</v>
      </c>
      <c r="D358" t="s" s="4">
        <v>2150</v>
      </c>
      <c r="E358" t="s" s="4">
        <v>2150</v>
      </c>
      <c r="F358" t="s" s="4">
        <v>48</v>
      </c>
      <c r="G358" t="s" s="4">
        <v>2087</v>
      </c>
      <c r="H358" t="s" s="4">
        <v>2088</v>
      </c>
      <c r="I358" t="s" s="4">
        <v>48</v>
      </c>
      <c r="J358" t="s" s="4">
        <v>48</v>
      </c>
      <c r="K358" t="s" s="4">
        <v>48</v>
      </c>
      <c r="L358" t="s" s="4">
        <v>48</v>
      </c>
      <c r="M358" t="s" s="4">
        <v>48</v>
      </c>
      <c r="N358" t="s" s="4">
        <v>2089</v>
      </c>
      <c r="O358" t="s" s="4">
        <v>2087</v>
      </c>
    </row>
    <row r="359" ht="45.0" customHeight="true">
      <c r="A359" t="s" s="4">
        <v>762</v>
      </c>
      <c r="B359" t="s" s="4">
        <v>2804</v>
      </c>
      <c r="C359" t="s" s="4">
        <v>2805</v>
      </c>
      <c r="D359" t="s" s="4">
        <v>2376</v>
      </c>
      <c r="E359" t="s" s="4">
        <v>2086</v>
      </c>
      <c r="F359" t="s" s="4">
        <v>48</v>
      </c>
      <c r="G359" t="s" s="4">
        <v>2092</v>
      </c>
      <c r="H359" t="s" s="4">
        <v>2088</v>
      </c>
      <c r="I359" t="s" s="4">
        <v>48</v>
      </c>
      <c r="J359" t="s" s="4">
        <v>48</v>
      </c>
      <c r="K359" t="s" s="4">
        <v>48</v>
      </c>
      <c r="L359" t="s" s="4">
        <v>48</v>
      </c>
      <c r="M359" t="s" s="4">
        <v>48</v>
      </c>
      <c r="N359" t="s" s="4">
        <v>2089</v>
      </c>
      <c r="O359" t="s" s="4">
        <v>2092</v>
      </c>
    </row>
    <row r="360" ht="45.0" customHeight="true">
      <c r="A360" t="s" s="4">
        <v>764</v>
      </c>
      <c r="B360" t="s" s="4">
        <v>2806</v>
      </c>
      <c r="C360" t="s" s="4">
        <v>2807</v>
      </c>
      <c r="D360" t="s" s="4">
        <v>2458</v>
      </c>
      <c r="E360" t="s" s="4">
        <v>2808</v>
      </c>
      <c r="F360" t="s" s="4">
        <v>48</v>
      </c>
      <c r="G360" t="s" s="4">
        <v>2092</v>
      </c>
      <c r="H360" t="s" s="4">
        <v>2088</v>
      </c>
      <c r="I360" t="s" s="4">
        <v>48</v>
      </c>
      <c r="J360" t="s" s="4">
        <v>48</v>
      </c>
      <c r="K360" t="s" s="4">
        <v>48</v>
      </c>
      <c r="L360" t="s" s="4">
        <v>48</v>
      </c>
      <c r="M360" t="s" s="4">
        <v>48</v>
      </c>
      <c r="N360" t="s" s="4">
        <v>2089</v>
      </c>
      <c r="O360" t="s" s="4">
        <v>2092</v>
      </c>
    </row>
    <row r="361" ht="45.0" customHeight="true">
      <c r="A361" t="s" s="4">
        <v>766</v>
      </c>
      <c r="B361" t="s" s="4">
        <v>2809</v>
      </c>
      <c r="C361" t="s" s="4">
        <v>2321</v>
      </c>
      <c r="D361" t="s" s="4">
        <v>2132</v>
      </c>
      <c r="E361" t="s" s="4">
        <v>2086</v>
      </c>
      <c r="F361" t="s" s="4">
        <v>48</v>
      </c>
      <c r="G361" t="s" s="4">
        <v>2092</v>
      </c>
      <c r="H361" t="s" s="4">
        <v>2088</v>
      </c>
      <c r="I361" t="s" s="4">
        <v>48</v>
      </c>
      <c r="J361" t="s" s="4">
        <v>48</v>
      </c>
      <c r="K361" t="s" s="4">
        <v>48</v>
      </c>
      <c r="L361" t="s" s="4">
        <v>48</v>
      </c>
      <c r="M361" t="s" s="4">
        <v>48</v>
      </c>
      <c r="N361" t="s" s="4">
        <v>2089</v>
      </c>
      <c r="O361" t="s" s="4">
        <v>2092</v>
      </c>
    </row>
    <row r="362" ht="45.0" customHeight="true">
      <c r="A362" t="s" s="4">
        <v>768</v>
      </c>
      <c r="B362" t="s" s="4">
        <v>2810</v>
      </c>
      <c r="C362" t="s" s="4">
        <v>2811</v>
      </c>
      <c r="D362" t="s" s="4">
        <v>2132</v>
      </c>
      <c r="E362" t="s" s="4">
        <v>2132</v>
      </c>
      <c r="F362" t="s" s="4">
        <v>48</v>
      </c>
      <c r="G362" t="s" s="4">
        <v>2092</v>
      </c>
      <c r="H362" t="s" s="4">
        <v>2088</v>
      </c>
      <c r="I362" t="s" s="4">
        <v>48</v>
      </c>
      <c r="J362" t="s" s="4">
        <v>48</v>
      </c>
      <c r="K362" t="s" s="4">
        <v>48</v>
      </c>
      <c r="L362" t="s" s="4">
        <v>48</v>
      </c>
      <c r="M362" t="s" s="4">
        <v>48</v>
      </c>
      <c r="N362" t="s" s="4">
        <v>2089</v>
      </c>
      <c r="O362" t="s" s="4">
        <v>2092</v>
      </c>
    </row>
    <row r="363" ht="45.0" customHeight="true">
      <c r="A363" t="s" s="4">
        <v>770</v>
      </c>
      <c r="B363" t="s" s="4">
        <v>2812</v>
      </c>
      <c r="C363" t="s" s="4">
        <v>2253</v>
      </c>
      <c r="D363" t="s" s="4">
        <v>2132</v>
      </c>
      <c r="E363" t="s" s="4">
        <v>2132</v>
      </c>
      <c r="F363" t="s" s="4">
        <v>48</v>
      </c>
      <c r="G363" t="s" s="4">
        <v>2092</v>
      </c>
      <c r="H363" t="s" s="4">
        <v>2088</v>
      </c>
      <c r="I363" t="s" s="4">
        <v>48</v>
      </c>
      <c r="J363" t="s" s="4">
        <v>48</v>
      </c>
      <c r="K363" t="s" s="4">
        <v>48</v>
      </c>
      <c r="L363" t="s" s="4">
        <v>48</v>
      </c>
      <c r="M363" t="s" s="4">
        <v>48</v>
      </c>
      <c r="N363" t="s" s="4">
        <v>2089</v>
      </c>
      <c r="O363" t="s" s="4">
        <v>2092</v>
      </c>
    </row>
    <row r="364" ht="45.0" customHeight="true">
      <c r="A364" t="s" s="4">
        <v>772</v>
      </c>
      <c r="B364" t="s" s="4">
        <v>2813</v>
      </c>
      <c r="C364" t="s" s="4">
        <v>2206</v>
      </c>
      <c r="D364" t="s" s="4">
        <v>2095</v>
      </c>
      <c r="E364" t="s" s="4">
        <v>2376</v>
      </c>
      <c r="F364" t="s" s="4">
        <v>48</v>
      </c>
      <c r="G364" t="s" s="4">
        <v>2087</v>
      </c>
      <c r="H364" t="s" s="4">
        <v>2088</v>
      </c>
      <c r="I364" t="s" s="4">
        <v>48</v>
      </c>
      <c r="J364" t="s" s="4">
        <v>48</v>
      </c>
      <c r="K364" t="s" s="4">
        <v>48</v>
      </c>
      <c r="L364" t="s" s="4">
        <v>48</v>
      </c>
      <c r="M364" t="s" s="4">
        <v>48</v>
      </c>
      <c r="N364" t="s" s="4">
        <v>2089</v>
      </c>
      <c r="O364" t="s" s="4">
        <v>2087</v>
      </c>
    </row>
    <row r="365" ht="45.0" customHeight="true">
      <c r="A365" t="s" s="4">
        <v>774</v>
      </c>
      <c r="B365" t="s" s="4">
        <v>2814</v>
      </c>
      <c r="C365" t="s" s="4">
        <v>2791</v>
      </c>
      <c r="D365" t="s" s="4">
        <v>2095</v>
      </c>
      <c r="E365" t="s" s="4">
        <v>2085</v>
      </c>
      <c r="F365" t="s" s="4">
        <v>48</v>
      </c>
      <c r="G365" t="s" s="4">
        <v>2092</v>
      </c>
      <c r="H365" t="s" s="4">
        <v>2088</v>
      </c>
      <c r="I365" t="s" s="4">
        <v>48</v>
      </c>
      <c r="J365" t="s" s="4">
        <v>48</v>
      </c>
      <c r="K365" t="s" s="4">
        <v>48</v>
      </c>
      <c r="L365" t="s" s="4">
        <v>48</v>
      </c>
      <c r="M365" t="s" s="4">
        <v>48</v>
      </c>
      <c r="N365" t="s" s="4">
        <v>2089</v>
      </c>
      <c r="O365" t="s" s="4">
        <v>2092</v>
      </c>
    </row>
    <row r="366" ht="45.0" customHeight="true">
      <c r="A366" t="s" s="4">
        <v>776</v>
      </c>
      <c r="B366" t="s" s="4">
        <v>2815</v>
      </c>
      <c r="C366" t="s" s="4">
        <v>2816</v>
      </c>
      <c r="D366" t="s" s="4">
        <v>2086</v>
      </c>
      <c r="E366" t="s" s="4">
        <v>2159</v>
      </c>
      <c r="F366" t="s" s="4">
        <v>48</v>
      </c>
      <c r="G366" t="s" s="4">
        <v>2092</v>
      </c>
      <c r="H366" t="s" s="4">
        <v>2088</v>
      </c>
      <c r="I366" t="s" s="4">
        <v>48</v>
      </c>
      <c r="J366" t="s" s="4">
        <v>48</v>
      </c>
      <c r="K366" t="s" s="4">
        <v>48</v>
      </c>
      <c r="L366" t="s" s="4">
        <v>48</v>
      </c>
      <c r="M366" t="s" s="4">
        <v>48</v>
      </c>
      <c r="N366" t="s" s="4">
        <v>2089</v>
      </c>
      <c r="O366" t="s" s="4">
        <v>2092</v>
      </c>
    </row>
    <row r="367" ht="45.0" customHeight="true">
      <c r="A367" t="s" s="4">
        <v>778</v>
      </c>
      <c r="B367" t="s" s="4">
        <v>2817</v>
      </c>
      <c r="C367" t="s" s="4">
        <v>2818</v>
      </c>
      <c r="D367" t="s" s="4">
        <v>2086</v>
      </c>
      <c r="E367" t="s" s="4">
        <v>2086</v>
      </c>
      <c r="F367" t="s" s="4">
        <v>48</v>
      </c>
      <c r="G367" t="s" s="4">
        <v>2087</v>
      </c>
      <c r="H367" t="s" s="4">
        <v>2088</v>
      </c>
      <c r="I367" t="s" s="4">
        <v>48</v>
      </c>
      <c r="J367" t="s" s="4">
        <v>48</v>
      </c>
      <c r="K367" t="s" s="4">
        <v>48</v>
      </c>
      <c r="L367" t="s" s="4">
        <v>48</v>
      </c>
      <c r="M367" t="s" s="4">
        <v>48</v>
      </c>
      <c r="N367" t="s" s="4">
        <v>2089</v>
      </c>
      <c r="O367" t="s" s="4">
        <v>2087</v>
      </c>
    </row>
    <row r="368" ht="45.0" customHeight="true">
      <c r="A368" t="s" s="4">
        <v>780</v>
      </c>
      <c r="B368" t="s" s="4">
        <v>2819</v>
      </c>
      <c r="C368" t="s" s="4">
        <v>2165</v>
      </c>
      <c r="D368" t="s" s="4">
        <v>2086</v>
      </c>
      <c r="E368" t="s" s="4">
        <v>2132</v>
      </c>
      <c r="F368" t="s" s="4">
        <v>48</v>
      </c>
      <c r="G368" t="s" s="4">
        <v>2087</v>
      </c>
      <c r="H368" t="s" s="4">
        <v>2088</v>
      </c>
      <c r="I368" t="s" s="4">
        <v>48</v>
      </c>
      <c r="J368" t="s" s="4">
        <v>48</v>
      </c>
      <c r="K368" t="s" s="4">
        <v>48</v>
      </c>
      <c r="L368" t="s" s="4">
        <v>48</v>
      </c>
      <c r="M368" t="s" s="4">
        <v>48</v>
      </c>
      <c r="N368" t="s" s="4">
        <v>2089</v>
      </c>
      <c r="O368" t="s" s="4">
        <v>2087</v>
      </c>
    </row>
    <row r="369" ht="45.0" customHeight="true">
      <c r="A369" t="s" s="4">
        <v>782</v>
      </c>
      <c r="B369" t="s" s="4">
        <v>2820</v>
      </c>
      <c r="C369" t="s" s="4">
        <v>2821</v>
      </c>
      <c r="D369" t="s" s="4">
        <v>2086</v>
      </c>
      <c r="E369" t="s" s="4">
        <v>2822</v>
      </c>
      <c r="F369" t="s" s="4">
        <v>48</v>
      </c>
      <c r="G369" t="s" s="4">
        <v>2092</v>
      </c>
      <c r="H369" t="s" s="4">
        <v>2088</v>
      </c>
      <c r="I369" t="s" s="4">
        <v>48</v>
      </c>
      <c r="J369" t="s" s="4">
        <v>48</v>
      </c>
      <c r="K369" t="s" s="4">
        <v>48</v>
      </c>
      <c r="L369" t="s" s="4">
        <v>48</v>
      </c>
      <c r="M369" t="s" s="4">
        <v>48</v>
      </c>
      <c r="N369" t="s" s="4">
        <v>2089</v>
      </c>
      <c r="O369" t="s" s="4">
        <v>2092</v>
      </c>
    </row>
    <row r="370" ht="45.0" customHeight="true">
      <c r="A370" t="s" s="4">
        <v>784</v>
      </c>
      <c r="B370" t="s" s="4">
        <v>2823</v>
      </c>
      <c r="C370" t="s" s="4">
        <v>2824</v>
      </c>
      <c r="D370" t="s" s="4">
        <v>2086</v>
      </c>
      <c r="E370" t="s" s="4">
        <v>2095</v>
      </c>
      <c r="F370" t="s" s="4">
        <v>48</v>
      </c>
      <c r="G370" t="s" s="4">
        <v>2087</v>
      </c>
      <c r="H370" t="s" s="4">
        <v>2088</v>
      </c>
      <c r="I370" t="s" s="4">
        <v>48</v>
      </c>
      <c r="J370" t="s" s="4">
        <v>48</v>
      </c>
      <c r="K370" t="s" s="4">
        <v>48</v>
      </c>
      <c r="L370" t="s" s="4">
        <v>48</v>
      </c>
      <c r="M370" t="s" s="4">
        <v>48</v>
      </c>
      <c r="N370" t="s" s="4">
        <v>2089</v>
      </c>
      <c r="O370" t="s" s="4">
        <v>2087</v>
      </c>
    </row>
    <row r="371" ht="45.0" customHeight="true">
      <c r="A371" t="s" s="4">
        <v>786</v>
      </c>
      <c r="B371" t="s" s="4">
        <v>2825</v>
      </c>
      <c r="C371" t="s" s="4">
        <v>2826</v>
      </c>
      <c r="D371" t="s" s="4">
        <v>2155</v>
      </c>
      <c r="E371" t="s" s="4">
        <v>2155</v>
      </c>
      <c r="F371" t="s" s="4">
        <v>48</v>
      </c>
      <c r="G371" t="s" s="4">
        <v>2092</v>
      </c>
      <c r="H371" t="s" s="4">
        <v>2088</v>
      </c>
      <c r="I371" t="s" s="4">
        <v>48</v>
      </c>
      <c r="J371" t="s" s="4">
        <v>48</v>
      </c>
      <c r="K371" t="s" s="4">
        <v>48</v>
      </c>
      <c r="L371" t="s" s="4">
        <v>48</v>
      </c>
      <c r="M371" t="s" s="4">
        <v>48</v>
      </c>
      <c r="N371" t="s" s="4">
        <v>2089</v>
      </c>
      <c r="O371" t="s" s="4">
        <v>2092</v>
      </c>
    </row>
    <row r="372" ht="45.0" customHeight="true">
      <c r="A372" t="s" s="4">
        <v>788</v>
      </c>
      <c r="B372" t="s" s="4">
        <v>2827</v>
      </c>
      <c r="C372" t="s" s="4">
        <v>2828</v>
      </c>
      <c r="D372" t="s" s="4">
        <v>2155</v>
      </c>
      <c r="E372" t="s" s="4">
        <v>2376</v>
      </c>
      <c r="F372" t="s" s="4">
        <v>48</v>
      </c>
      <c r="G372" t="s" s="4">
        <v>2087</v>
      </c>
      <c r="H372" t="s" s="4">
        <v>2088</v>
      </c>
      <c r="I372" t="s" s="4">
        <v>48</v>
      </c>
      <c r="J372" t="s" s="4">
        <v>48</v>
      </c>
      <c r="K372" t="s" s="4">
        <v>48</v>
      </c>
      <c r="L372" t="s" s="4">
        <v>48</v>
      </c>
      <c r="M372" t="s" s="4">
        <v>48</v>
      </c>
      <c r="N372" t="s" s="4">
        <v>2089</v>
      </c>
      <c r="O372" t="s" s="4">
        <v>2087</v>
      </c>
    </row>
    <row r="373" ht="45.0" customHeight="true">
      <c r="A373" t="s" s="4">
        <v>790</v>
      </c>
      <c r="B373" t="s" s="4">
        <v>2829</v>
      </c>
      <c r="C373" t="s" s="4">
        <v>2830</v>
      </c>
      <c r="D373" t="s" s="4">
        <v>2155</v>
      </c>
      <c r="E373" t="s" s="4">
        <v>2150</v>
      </c>
      <c r="F373" t="s" s="4">
        <v>48</v>
      </c>
      <c r="G373" t="s" s="4">
        <v>2092</v>
      </c>
      <c r="H373" t="s" s="4">
        <v>2088</v>
      </c>
      <c r="I373" t="s" s="4">
        <v>48</v>
      </c>
      <c r="J373" t="s" s="4">
        <v>48</v>
      </c>
      <c r="K373" t="s" s="4">
        <v>48</v>
      </c>
      <c r="L373" t="s" s="4">
        <v>48</v>
      </c>
      <c r="M373" t="s" s="4">
        <v>48</v>
      </c>
      <c r="N373" t="s" s="4">
        <v>2089</v>
      </c>
      <c r="O373" t="s" s="4">
        <v>2092</v>
      </c>
    </row>
    <row r="374" ht="45.0" customHeight="true">
      <c r="A374" t="s" s="4">
        <v>792</v>
      </c>
      <c r="B374" t="s" s="4">
        <v>2831</v>
      </c>
      <c r="C374" t="s" s="4">
        <v>2325</v>
      </c>
      <c r="D374" t="s" s="4">
        <v>2086</v>
      </c>
      <c r="E374" t="s" s="4">
        <v>2376</v>
      </c>
      <c r="F374" t="s" s="4">
        <v>48</v>
      </c>
      <c r="G374" t="s" s="4">
        <v>2087</v>
      </c>
      <c r="H374" t="s" s="4">
        <v>2088</v>
      </c>
      <c r="I374" t="s" s="4">
        <v>48</v>
      </c>
      <c r="J374" t="s" s="4">
        <v>48</v>
      </c>
      <c r="K374" t="s" s="4">
        <v>48</v>
      </c>
      <c r="L374" t="s" s="4">
        <v>48</v>
      </c>
      <c r="M374" t="s" s="4">
        <v>48</v>
      </c>
      <c r="N374" t="s" s="4">
        <v>2089</v>
      </c>
      <c r="O374" t="s" s="4">
        <v>2087</v>
      </c>
    </row>
    <row r="375" ht="45.0" customHeight="true">
      <c r="A375" t="s" s="4">
        <v>794</v>
      </c>
      <c r="B375" t="s" s="4">
        <v>2832</v>
      </c>
      <c r="C375" t="s" s="4">
        <v>2295</v>
      </c>
      <c r="D375" t="s" s="4">
        <v>2086</v>
      </c>
      <c r="E375" t="s" s="4">
        <v>2833</v>
      </c>
      <c r="F375" t="s" s="4">
        <v>48</v>
      </c>
      <c r="G375" t="s" s="4">
        <v>2092</v>
      </c>
      <c r="H375" t="s" s="4">
        <v>2088</v>
      </c>
      <c r="I375" t="s" s="4">
        <v>48</v>
      </c>
      <c r="J375" t="s" s="4">
        <v>48</v>
      </c>
      <c r="K375" t="s" s="4">
        <v>48</v>
      </c>
      <c r="L375" t="s" s="4">
        <v>48</v>
      </c>
      <c r="M375" t="s" s="4">
        <v>48</v>
      </c>
      <c r="N375" t="s" s="4">
        <v>2089</v>
      </c>
      <c r="O375" t="s" s="4">
        <v>2092</v>
      </c>
    </row>
    <row r="376" ht="45.0" customHeight="true">
      <c r="A376" t="s" s="4">
        <v>796</v>
      </c>
      <c r="B376" t="s" s="4">
        <v>2834</v>
      </c>
      <c r="C376" t="s" s="4">
        <v>2430</v>
      </c>
      <c r="D376" t="s" s="4">
        <v>2086</v>
      </c>
      <c r="E376" t="s" s="4">
        <v>2835</v>
      </c>
      <c r="F376" t="s" s="4">
        <v>48</v>
      </c>
      <c r="G376" t="s" s="4">
        <v>2087</v>
      </c>
      <c r="H376" t="s" s="4">
        <v>2088</v>
      </c>
      <c r="I376" t="s" s="4">
        <v>48</v>
      </c>
      <c r="J376" t="s" s="4">
        <v>48</v>
      </c>
      <c r="K376" t="s" s="4">
        <v>48</v>
      </c>
      <c r="L376" t="s" s="4">
        <v>48</v>
      </c>
      <c r="M376" t="s" s="4">
        <v>48</v>
      </c>
      <c r="N376" t="s" s="4">
        <v>2089</v>
      </c>
      <c r="O376" t="s" s="4">
        <v>2087</v>
      </c>
    </row>
    <row r="377" ht="45.0" customHeight="true">
      <c r="A377" t="s" s="4">
        <v>798</v>
      </c>
      <c r="B377" t="s" s="4">
        <v>2836</v>
      </c>
      <c r="C377" t="s" s="4">
        <v>2501</v>
      </c>
      <c r="D377" t="s" s="4">
        <v>2155</v>
      </c>
      <c r="E377" t="s" s="4">
        <v>2118</v>
      </c>
      <c r="F377" t="s" s="4">
        <v>48</v>
      </c>
      <c r="G377" t="s" s="4">
        <v>2087</v>
      </c>
      <c r="H377" t="s" s="4">
        <v>2088</v>
      </c>
      <c r="I377" t="s" s="4">
        <v>48</v>
      </c>
      <c r="J377" t="s" s="4">
        <v>48</v>
      </c>
      <c r="K377" t="s" s="4">
        <v>48</v>
      </c>
      <c r="L377" t="s" s="4">
        <v>48</v>
      </c>
      <c r="M377" t="s" s="4">
        <v>48</v>
      </c>
      <c r="N377" t="s" s="4">
        <v>2089</v>
      </c>
      <c r="O377" t="s" s="4">
        <v>2087</v>
      </c>
    </row>
    <row r="378" ht="45.0" customHeight="true">
      <c r="A378" t="s" s="4">
        <v>800</v>
      </c>
      <c r="B378" t="s" s="4">
        <v>2837</v>
      </c>
      <c r="C378" t="s" s="4">
        <v>2838</v>
      </c>
      <c r="D378" t="s" s="4">
        <v>2376</v>
      </c>
      <c r="E378" t="s" s="4">
        <v>2132</v>
      </c>
      <c r="F378" t="s" s="4">
        <v>48</v>
      </c>
      <c r="G378" t="s" s="4">
        <v>2092</v>
      </c>
      <c r="H378" t="s" s="4">
        <v>2088</v>
      </c>
      <c r="I378" t="s" s="4">
        <v>48</v>
      </c>
      <c r="J378" t="s" s="4">
        <v>48</v>
      </c>
      <c r="K378" t="s" s="4">
        <v>48</v>
      </c>
      <c r="L378" t="s" s="4">
        <v>48</v>
      </c>
      <c r="M378" t="s" s="4">
        <v>48</v>
      </c>
      <c r="N378" t="s" s="4">
        <v>2089</v>
      </c>
      <c r="O378" t="s" s="4">
        <v>2092</v>
      </c>
    </row>
    <row r="379" ht="45.0" customHeight="true">
      <c r="A379" t="s" s="4">
        <v>802</v>
      </c>
      <c r="B379" t="s" s="4">
        <v>2839</v>
      </c>
      <c r="C379" t="s" s="4">
        <v>2840</v>
      </c>
      <c r="D379" t="s" s="4">
        <v>2086</v>
      </c>
      <c r="E379" t="s" s="4">
        <v>2155</v>
      </c>
      <c r="F379" t="s" s="4">
        <v>48</v>
      </c>
      <c r="G379" t="s" s="4">
        <v>2092</v>
      </c>
      <c r="H379" t="s" s="4">
        <v>2088</v>
      </c>
      <c r="I379" t="s" s="4">
        <v>48</v>
      </c>
      <c r="J379" t="s" s="4">
        <v>48</v>
      </c>
      <c r="K379" t="s" s="4">
        <v>48</v>
      </c>
      <c r="L379" t="s" s="4">
        <v>48</v>
      </c>
      <c r="M379" t="s" s="4">
        <v>48</v>
      </c>
      <c r="N379" t="s" s="4">
        <v>2089</v>
      </c>
      <c r="O379" t="s" s="4">
        <v>2092</v>
      </c>
    </row>
    <row r="380" ht="45.0" customHeight="true">
      <c r="A380" t="s" s="4">
        <v>804</v>
      </c>
      <c r="B380" t="s" s="4">
        <v>2841</v>
      </c>
      <c r="C380" t="s" s="4">
        <v>2842</v>
      </c>
      <c r="D380" t="s" s="4">
        <v>2086</v>
      </c>
      <c r="E380" t="s" s="4">
        <v>2376</v>
      </c>
      <c r="F380" t="s" s="4">
        <v>48</v>
      </c>
      <c r="G380" t="s" s="4">
        <v>2092</v>
      </c>
      <c r="H380" t="s" s="4">
        <v>2088</v>
      </c>
      <c r="I380" t="s" s="4">
        <v>48</v>
      </c>
      <c r="J380" t="s" s="4">
        <v>48</v>
      </c>
      <c r="K380" t="s" s="4">
        <v>48</v>
      </c>
      <c r="L380" t="s" s="4">
        <v>48</v>
      </c>
      <c r="M380" t="s" s="4">
        <v>48</v>
      </c>
      <c r="N380" t="s" s="4">
        <v>2089</v>
      </c>
      <c r="O380" t="s" s="4">
        <v>2092</v>
      </c>
    </row>
    <row r="381" ht="45.0" customHeight="true">
      <c r="A381" t="s" s="4">
        <v>806</v>
      </c>
      <c r="B381" t="s" s="4">
        <v>2843</v>
      </c>
      <c r="C381" t="s" s="4">
        <v>2844</v>
      </c>
      <c r="D381" t="s" s="4">
        <v>2845</v>
      </c>
      <c r="E381" t="s" s="4">
        <v>2846</v>
      </c>
      <c r="F381" t="s" s="4">
        <v>48</v>
      </c>
      <c r="G381" t="s" s="4">
        <v>2087</v>
      </c>
      <c r="H381" t="s" s="4">
        <v>2088</v>
      </c>
      <c r="I381" t="s" s="4">
        <v>48</v>
      </c>
      <c r="J381" t="s" s="4">
        <v>48</v>
      </c>
      <c r="K381" t="s" s="4">
        <v>48</v>
      </c>
      <c r="L381" t="s" s="4">
        <v>48</v>
      </c>
      <c r="M381" t="s" s="4">
        <v>48</v>
      </c>
      <c r="N381" t="s" s="4">
        <v>2089</v>
      </c>
      <c r="O381" t="s" s="4">
        <v>2087</v>
      </c>
    </row>
    <row r="382" ht="45.0" customHeight="true">
      <c r="A382" t="s" s="4">
        <v>808</v>
      </c>
      <c r="B382" t="s" s="4">
        <v>2847</v>
      </c>
      <c r="C382" t="s" s="4">
        <v>2848</v>
      </c>
      <c r="D382" t="s" s="4">
        <v>2796</v>
      </c>
      <c r="E382" t="s" s="4">
        <v>2797</v>
      </c>
      <c r="F382" t="s" s="4">
        <v>48</v>
      </c>
      <c r="G382" t="s" s="4">
        <v>2087</v>
      </c>
      <c r="H382" t="s" s="4">
        <v>2088</v>
      </c>
      <c r="I382" t="s" s="4">
        <v>48</v>
      </c>
      <c r="J382" t="s" s="4">
        <v>48</v>
      </c>
      <c r="K382" t="s" s="4">
        <v>48</v>
      </c>
      <c r="L382" t="s" s="4">
        <v>48</v>
      </c>
      <c r="M382" t="s" s="4">
        <v>48</v>
      </c>
      <c r="N382" t="s" s="4">
        <v>2089</v>
      </c>
      <c r="O382" t="s" s="4">
        <v>2087</v>
      </c>
    </row>
    <row r="383" ht="45.0" customHeight="true">
      <c r="A383" t="s" s="4">
        <v>810</v>
      </c>
      <c r="B383" t="s" s="4">
        <v>2849</v>
      </c>
      <c r="C383" t="s" s="4">
        <v>2850</v>
      </c>
      <c r="D383" t="s" s="4">
        <v>2156</v>
      </c>
      <c r="E383" t="s" s="4">
        <v>2851</v>
      </c>
      <c r="F383" t="s" s="4">
        <v>48</v>
      </c>
      <c r="G383" t="s" s="4">
        <v>2087</v>
      </c>
      <c r="H383" t="s" s="4">
        <v>2088</v>
      </c>
      <c r="I383" t="s" s="4">
        <v>48</v>
      </c>
      <c r="J383" t="s" s="4">
        <v>48</v>
      </c>
      <c r="K383" t="s" s="4">
        <v>48</v>
      </c>
      <c r="L383" t="s" s="4">
        <v>48</v>
      </c>
      <c r="M383" t="s" s="4">
        <v>48</v>
      </c>
      <c r="N383" t="s" s="4">
        <v>2089</v>
      </c>
      <c r="O383" t="s" s="4">
        <v>2087</v>
      </c>
    </row>
    <row r="384" ht="45.0" customHeight="true">
      <c r="A384" t="s" s="4">
        <v>812</v>
      </c>
      <c r="B384" t="s" s="4">
        <v>2852</v>
      </c>
      <c r="C384" t="s" s="4">
        <v>2462</v>
      </c>
      <c r="D384" t="s" s="4">
        <v>2156</v>
      </c>
      <c r="E384" t="s" s="4">
        <v>2132</v>
      </c>
      <c r="F384" t="s" s="4">
        <v>48</v>
      </c>
      <c r="G384" t="s" s="4">
        <v>2087</v>
      </c>
      <c r="H384" t="s" s="4">
        <v>2088</v>
      </c>
      <c r="I384" t="s" s="4">
        <v>48</v>
      </c>
      <c r="J384" t="s" s="4">
        <v>48</v>
      </c>
      <c r="K384" t="s" s="4">
        <v>48</v>
      </c>
      <c r="L384" t="s" s="4">
        <v>48</v>
      </c>
      <c r="M384" t="s" s="4">
        <v>48</v>
      </c>
      <c r="N384" t="s" s="4">
        <v>2089</v>
      </c>
      <c r="O384" t="s" s="4">
        <v>2087</v>
      </c>
    </row>
    <row r="385" ht="45.0" customHeight="true">
      <c r="A385" t="s" s="4">
        <v>814</v>
      </c>
      <c r="B385" t="s" s="4">
        <v>2853</v>
      </c>
      <c r="C385" t="s" s="4">
        <v>2782</v>
      </c>
      <c r="D385" t="s" s="4">
        <v>2156</v>
      </c>
      <c r="E385" t="s" s="4">
        <v>2085</v>
      </c>
      <c r="F385" t="s" s="4">
        <v>48</v>
      </c>
      <c r="G385" t="s" s="4">
        <v>2092</v>
      </c>
      <c r="H385" t="s" s="4">
        <v>2088</v>
      </c>
      <c r="I385" t="s" s="4">
        <v>48</v>
      </c>
      <c r="J385" t="s" s="4">
        <v>48</v>
      </c>
      <c r="K385" t="s" s="4">
        <v>48</v>
      </c>
      <c r="L385" t="s" s="4">
        <v>48</v>
      </c>
      <c r="M385" t="s" s="4">
        <v>48</v>
      </c>
      <c r="N385" t="s" s="4">
        <v>2089</v>
      </c>
      <c r="O385" t="s" s="4">
        <v>2092</v>
      </c>
    </row>
    <row r="386" ht="45.0" customHeight="true">
      <c r="A386" t="s" s="4">
        <v>816</v>
      </c>
      <c r="B386" t="s" s="4">
        <v>2854</v>
      </c>
      <c r="C386" t="s" s="4">
        <v>2855</v>
      </c>
      <c r="D386" t="s" s="4">
        <v>2132</v>
      </c>
      <c r="E386" t="s" s="4">
        <v>2132</v>
      </c>
      <c r="F386" t="s" s="4">
        <v>48</v>
      </c>
      <c r="G386" t="s" s="4">
        <v>2087</v>
      </c>
      <c r="H386" t="s" s="4">
        <v>2088</v>
      </c>
      <c r="I386" t="s" s="4">
        <v>48</v>
      </c>
      <c r="J386" t="s" s="4">
        <v>48</v>
      </c>
      <c r="K386" t="s" s="4">
        <v>48</v>
      </c>
      <c r="L386" t="s" s="4">
        <v>48</v>
      </c>
      <c r="M386" t="s" s="4">
        <v>48</v>
      </c>
      <c r="N386" t="s" s="4">
        <v>2089</v>
      </c>
      <c r="O386" t="s" s="4">
        <v>2087</v>
      </c>
    </row>
    <row r="387" ht="45.0" customHeight="true">
      <c r="A387" t="s" s="4">
        <v>818</v>
      </c>
      <c r="B387" t="s" s="4">
        <v>2856</v>
      </c>
      <c r="C387" t="s" s="4">
        <v>2857</v>
      </c>
      <c r="D387" t="s" s="4">
        <v>2132</v>
      </c>
      <c r="E387" t="s" s="4">
        <v>2085</v>
      </c>
      <c r="F387" t="s" s="4">
        <v>48</v>
      </c>
      <c r="G387" t="s" s="4">
        <v>2092</v>
      </c>
      <c r="H387" t="s" s="4">
        <v>2088</v>
      </c>
      <c r="I387" t="s" s="4">
        <v>48</v>
      </c>
      <c r="J387" t="s" s="4">
        <v>48</v>
      </c>
      <c r="K387" t="s" s="4">
        <v>48</v>
      </c>
      <c r="L387" t="s" s="4">
        <v>48</v>
      </c>
      <c r="M387" t="s" s="4">
        <v>48</v>
      </c>
      <c r="N387" t="s" s="4">
        <v>2089</v>
      </c>
      <c r="O387" t="s" s="4">
        <v>2092</v>
      </c>
    </row>
    <row r="388" ht="45.0" customHeight="true">
      <c r="A388" t="s" s="4">
        <v>820</v>
      </c>
      <c r="B388" t="s" s="4">
        <v>2858</v>
      </c>
      <c r="C388" t="s" s="4">
        <v>2859</v>
      </c>
      <c r="D388" t="s" s="4">
        <v>2085</v>
      </c>
      <c r="E388" t="s" s="4">
        <v>2155</v>
      </c>
      <c r="F388" t="s" s="4">
        <v>48</v>
      </c>
      <c r="G388" t="s" s="4">
        <v>2092</v>
      </c>
      <c r="H388" t="s" s="4">
        <v>2088</v>
      </c>
      <c r="I388" t="s" s="4">
        <v>48</v>
      </c>
      <c r="J388" t="s" s="4">
        <v>48</v>
      </c>
      <c r="K388" t="s" s="4">
        <v>48</v>
      </c>
      <c r="L388" t="s" s="4">
        <v>48</v>
      </c>
      <c r="M388" t="s" s="4">
        <v>48</v>
      </c>
      <c r="N388" t="s" s="4">
        <v>2089</v>
      </c>
      <c r="O388" t="s" s="4">
        <v>2092</v>
      </c>
    </row>
    <row r="389" ht="45.0" customHeight="true">
      <c r="A389" t="s" s="4">
        <v>822</v>
      </c>
      <c r="B389" t="s" s="4">
        <v>2860</v>
      </c>
      <c r="C389" t="s" s="4">
        <v>2861</v>
      </c>
      <c r="D389" t="s" s="4">
        <v>2085</v>
      </c>
      <c r="E389" t="s" s="4">
        <v>2155</v>
      </c>
      <c r="F389" t="s" s="4">
        <v>48</v>
      </c>
      <c r="G389" t="s" s="4">
        <v>2092</v>
      </c>
      <c r="H389" t="s" s="4">
        <v>2088</v>
      </c>
      <c r="I389" t="s" s="4">
        <v>48</v>
      </c>
      <c r="J389" t="s" s="4">
        <v>48</v>
      </c>
      <c r="K389" t="s" s="4">
        <v>48</v>
      </c>
      <c r="L389" t="s" s="4">
        <v>48</v>
      </c>
      <c r="M389" t="s" s="4">
        <v>48</v>
      </c>
      <c r="N389" t="s" s="4">
        <v>2089</v>
      </c>
      <c r="O389" t="s" s="4">
        <v>2092</v>
      </c>
    </row>
    <row r="390" ht="45.0" customHeight="true">
      <c r="A390" t="s" s="4">
        <v>824</v>
      </c>
      <c r="B390" t="s" s="4">
        <v>2862</v>
      </c>
      <c r="C390" t="s" s="4">
        <v>2863</v>
      </c>
      <c r="D390" t="s" s="4">
        <v>2085</v>
      </c>
      <c r="E390" t="s" s="4">
        <v>2155</v>
      </c>
      <c r="F390" t="s" s="4">
        <v>48</v>
      </c>
      <c r="G390" t="s" s="4">
        <v>2092</v>
      </c>
      <c r="H390" t="s" s="4">
        <v>2088</v>
      </c>
      <c r="I390" t="s" s="4">
        <v>48</v>
      </c>
      <c r="J390" t="s" s="4">
        <v>48</v>
      </c>
      <c r="K390" t="s" s="4">
        <v>48</v>
      </c>
      <c r="L390" t="s" s="4">
        <v>48</v>
      </c>
      <c r="M390" t="s" s="4">
        <v>48</v>
      </c>
      <c r="N390" t="s" s="4">
        <v>2089</v>
      </c>
      <c r="O390" t="s" s="4">
        <v>2092</v>
      </c>
    </row>
    <row r="391" ht="45.0" customHeight="true">
      <c r="A391" t="s" s="4">
        <v>826</v>
      </c>
      <c r="B391" t="s" s="4">
        <v>2864</v>
      </c>
      <c r="C391" t="s" s="4">
        <v>2865</v>
      </c>
      <c r="D391" t="s" s="4">
        <v>2085</v>
      </c>
      <c r="E391" t="s" s="4">
        <v>2156</v>
      </c>
      <c r="F391" t="s" s="4">
        <v>48</v>
      </c>
      <c r="G391" t="s" s="4">
        <v>2092</v>
      </c>
      <c r="H391" t="s" s="4">
        <v>2088</v>
      </c>
      <c r="I391" t="s" s="4">
        <v>48</v>
      </c>
      <c r="J391" t="s" s="4">
        <v>48</v>
      </c>
      <c r="K391" t="s" s="4">
        <v>48</v>
      </c>
      <c r="L391" t="s" s="4">
        <v>48</v>
      </c>
      <c r="M391" t="s" s="4">
        <v>48</v>
      </c>
      <c r="N391" t="s" s="4">
        <v>2089</v>
      </c>
      <c r="O391" t="s" s="4">
        <v>2092</v>
      </c>
    </row>
    <row r="392" ht="45.0" customHeight="true">
      <c r="A392" t="s" s="4">
        <v>828</v>
      </c>
      <c r="B392" t="s" s="4">
        <v>2866</v>
      </c>
      <c r="C392" t="s" s="4">
        <v>2867</v>
      </c>
      <c r="D392" t="s" s="4">
        <v>2085</v>
      </c>
      <c r="E392" t="s" s="4">
        <v>2156</v>
      </c>
      <c r="F392" t="s" s="4">
        <v>48</v>
      </c>
      <c r="G392" t="s" s="4">
        <v>2092</v>
      </c>
      <c r="H392" t="s" s="4">
        <v>2088</v>
      </c>
      <c r="I392" t="s" s="4">
        <v>48</v>
      </c>
      <c r="J392" t="s" s="4">
        <v>48</v>
      </c>
      <c r="K392" t="s" s="4">
        <v>48</v>
      </c>
      <c r="L392" t="s" s="4">
        <v>48</v>
      </c>
      <c r="M392" t="s" s="4">
        <v>48</v>
      </c>
      <c r="N392" t="s" s="4">
        <v>2089</v>
      </c>
      <c r="O392" t="s" s="4">
        <v>2092</v>
      </c>
    </row>
    <row r="393" ht="45.0" customHeight="true">
      <c r="A393" t="s" s="4">
        <v>830</v>
      </c>
      <c r="B393" t="s" s="4">
        <v>2868</v>
      </c>
      <c r="C393" t="s" s="4">
        <v>2869</v>
      </c>
      <c r="D393" t="s" s="4">
        <v>2085</v>
      </c>
      <c r="E393" t="s" s="4">
        <v>2156</v>
      </c>
      <c r="F393" t="s" s="4">
        <v>48</v>
      </c>
      <c r="G393" t="s" s="4">
        <v>2087</v>
      </c>
      <c r="H393" t="s" s="4">
        <v>2088</v>
      </c>
      <c r="I393" t="s" s="4">
        <v>48</v>
      </c>
      <c r="J393" t="s" s="4">
        <v>48</v>
      </c>
      <c r="K393" t="s" s="4">
        <v>48</v>
      </c>
      <c r="L393" t="s" s="4">
        <v>48</v>
      </c>
      <c r="M393" t="s" s="4">
        <v>48</v>
      </c>
      <c r="N393" t="s" s="4">
        <v>2089</v>
      </c>
      <c r="O393" t="s" s="4">
        <v>2087</v>
      </c>
    </row>
    <row r="394" ht="45.0" customHeight="true">
      <c r="A394" t="s" s="4">
        <v>832</v>
      </c>
      <c r="B394" t="s" s="4">
        <v>2870</v>
      </c>
      <c r="C394" t="s" s="4">
        <v>2752</v>
      </c>
      <c r="D394" t="s" s="4">
        <v>2086</v>
      </c>
      <c r="E394" t="s" s="4">
        <v>2446</v>
      </c>
      <c r="F394" t="s" s="4">
        <v>48</v>
      </c>
      <c r="G394" t="s" s="4">
        <v>2087</v>
      </c>
      <c r="H394" t="s" s="4">
        <v>2088</v>
      </c>
      <c r="I394" t="s" s="4">
        <v>48</v>
      </c>
      <c r="J394" t="s" s="4">
        <v>48</v>
      </c>
      <c r="K394" t="s" s="4">
        <v>48</v>
      </c>
      <c r="L394" t="s" s="4">
        <v>48</v>
      </c>
      <c r="M394" t="s" s="4">
        <v>48</v>
      </c>
      <c r="N394" t="s" s="4">
        <v>2089</v>
      </c>
      <c r="O394" t="s" s="4">
        <v>2087</v>
      </c>
    </row>
    <row r="395" ht="45.0" customHeight="true">
      <c r="A395" t="s" s="4">
        <v>834</v>
      </c>
      <c r="B395" t="s" s="4">
        <v>2871</v>
      </c>
      <c r="C395" t="s" s="4">
        <v>2872</v>
      </c>
      <c r="D395" t="s" s="4">
        <v>2168</v>
      </c>
      <c r="E395" t="s" s="4">
        <v>2086</v>
      </c>
      <c r="F395" t="s" s="4">
        <v>48</v>
      </c>
      <c r="G395" t="s" s="4">
        <v>2087</v>
      </c>
      <c r="H395" t="s" s="4">
        <v>2088</v>
      </c>
      <c r="I395" t="s" s="4">
        <v>48</v>
      </c>
      <c r="J395" t="s" s="4">
        <v>48</v>
      </c>
      <c r="K395" t="s" s="4">
        <v>48</v>
      </c>
      <c r="L395" t="s" s="4">
        <v>48</v>
      </c>
      <c r="M395" t="s" s="4">
        <v>48</v>
      </c>
      <c r="N395" t="s" s="4">
        <v>2089</v>
      </c>
      <c r="O395" t="s" s="4">
        <v>2087</v>
      </c>
    </row>
    <row r="396" ht="45.0" customHeight="true">
      <c r="A396" t="s" s="4">
        <v>836</v>
      </c>
      <c r="B396" t="s" s="4">
        <v>2873</v>
      </c>
      <c r="C396" t="s" s="4">
        <v>2874</v>
      </c>
      <c r="D396" t="s" s="4">
        <v>2168</v>
      </c>
      <c r="E396" t="s" s="4">
        <v>2086</v>
      </c>
      <c r="F396" t="s" s="4">
        <v>48</v>
      </c>
      <c r="G396" t="s" s="4">
        <v>2092</v>
      </c>
      <c r="H396" t="s" s="4">
        <v>2088</v>
      </c>
      <c r="I396" t="s" s="4">
        <v>48</v>
      </c>
      <c r="J396" t="s" s="4">
        <v>48</v>
      </c>
      <c r="K396" t="s" s="4">
        <v>48</v>
      </c>
      <c r="L396" t="s" s="4">
        <v>48</v>
      </c>
      <c r="M396" t="s" s="4">
        <v>48</v>
      </c>
      <c r="N396" t="s" s="4">
        <v>2089</v>
      </c>
      <c r="O396" t="s" s="4">
        <v>2092</v>
      </c>
    </row>
    <row r="397" ht="45.0" customHeight="true">
      <c r="A397" t="s" s="4">
        <v>838</v>
      </c>
      <c r="B397" t="s" s="4">
        <v>2875</v>
      </c>
      <c r="C397" t="s" s="4">
        <v>2876</v>
      </c>
      <c r="D397" t="s" s="4">
        <v>2168</v>
      </c>
      <c r="E397" t="s" s="4">
        <v>2877</v>
      </c>
      <c r="F397" t="s" s="4">
        <v>48</v>
      </c>
      <c r="G397" t="s" s="4">
        <v>2087</v>
      </c>
      <c r="H397" t="s" s="4">
        <v>2088</v>
      </c>
      <c r="I397" t="s" s="4">
        <v>48</v>
      </c>
      <c r="J397" t="s" s="4">
        <v>48</v>
      </c>
      <c r="K397" t="s" s="4">
        <v>48</v>
      </c>
      <c r="L397" t="s" s="4">
        <v>48</v>
      </c>
      <c r="M397" t="s" s="4">
        <v>48</v>
      </c>
      <c r="N397" t="s" s="4">
        <v>2089</v>
      </c>
      <c r="O397" t="s" s="4">
        <v>2087</v>
      </c>
    </row>
    <row r="398" ht="45.0" customHeight="true">
      <c r="A398" t="s" s="4">
        <v>840</v>
      </c>
      <c r="B398" t="s" s="4">
        <v>2878</v>
      </c>
      <c r="C398" t="s" s="4">
        <v>2879</v>
      </c>
      <c r="D398" t="s" s="4">
        <v>2168</v>
      </c>
      <c r="E398" t="s" s="4">
        <v>2100</v>
      </c>
      <c r="F398" t="s" s="4">
        <v>48</v>
      </c>
      <c r="G398" t="s" s="4">
        <v>2087</v>
      </c>
      <c r="H398" t="s" s="4">
        <v>2088</v>
      </c>
      <c r="I398" t="s" s="4">
        <v>48</v>
      </c>
      <c r="J398" t="s" s="4">
        <v>48</v>
      </c>
      <c r="K398" t="s" s="4">
        <v>48</v>
      </c>
      <c r="L398" t="s" s="4">
        <v>48</v>
      </c>
      <c r="M398" t="s" s="4">
        <v>48</v>
      </c>
      <c r="N398" t="s" s="4">
        <v>2089</v>
      </c>
      <c r="O398" t="s" s="4">
        <v>2087</v>
      </c>
    </row>
    <row r="399" ht="45.0" customHeight="true">
      <c r="A399" t="s" s="4">
        <v>842</v>
      </c>
      <c r="B399" t="s" s="4">
        <v>2880</v>
      </c>
      <c r="C399" t="s" s="4">
        <v>2306</v>
      </c>
      <c r="D399" t="s" s="4">
        <v>2168</v>
      </c>
      <c r="E399" t="s" s="4">
        <v>2100</v>
      </c>
      <c r="F399" t="s" s="4">
        <v>48</v>
      </c>
      <c r="G399" t="s" s="4">
        <v>2092</v>
      </c>
      <c r="H399" t="s" s="4">
        <v>2088</v>
      </c>
      <c r="I399" t="s" s="4">
        <v>48</v>
      </c>
      <c r="J399" t="s" s="4">
        <v>48</v>
      </c>
      <c r="K399" t="s" s="4">
        <v>48</v>
      </c>
      <c r="L399" t="s" s="4">
        <v>48</v>
      </c>
      <c r="M399" t="s" s="4">
        <v>48</v>
      </c>
      <c r="N399" t="s" s="4">
        <v>2089</v>
      </c>
      <c r="O399" t="s" s="4">
        <v>2092</v>
      </c>
    </row>
    <row r="400" ht="45.0" customHeight="true">
      <c r="A400" t="s" s="4">
        <v>844</v>
      </c>
      <c r="B400" t="s" s="4">
        <v>2881</v>
      </c>
      <c r="C400" t="s" s="4">
        <v>2882</v>
      </c>
      <c r="D400" t="s" s="4">
        <v>2168</v>
      </c>
      <c r="E400" t="s" s="4">
        <v>2100</v>
      </c>
      <c r="F400" t="s" s="4">
        <v>48</v>
      </c>
      <c r="G400" t="s" s="4">
        <v>2092</v>
      </c>
      <c r="H400" t="s" s="4">
        <v>2088</v>
      </c>
      <c r="I400" t="s" s="4">
        <v>48</v>
      </c>
      <c r="J400" t="s" s="4">
        <v>48</v>
      </c>
      <c r="K400" t="s" s="4">
        <v>48</v>
      </c>
      <c r="L400" t="s" s="4">
        <v>48</v>
      </c>
      <c r="M400" t="s" s="4">
        <v>48</v>
      </c>
      <c r="N400" t="s" s="4">
        <v>2089</v>
      </c>
      <c r="O400" t="s" s="4">
        <v>2092</v>
      </c>
    </row>
    <row r="401" ht="45.0" customHeight="true">
      <c r="A401" t="s" s="4">
        <v>846</v>
      </c>
      <c r="B401" t="s" s="4">
        <v>2883</v>
      </c>
      <c r="C401" t="s" s="4">
        <v>2158</v>
      </c>
      <c r="D401" t="s" s="4">
        <v>2168</v>
      </c>
      <c r="E401" t="s" s="4">
        <v>2150</v>
      </c>
      <c r="F401" t="s" s="4">
        <v>48</v>
      </c>
      <c r="G401" t="s" s="4">
        <v>2092</v>
      </c>
      <c r="H401" t="s" s="4">
        <v>2088</v>
      </c>
      <c r="I401" t="s" s="4">
        <v>48</v>
      </c>
      <c r="J401" t="s" s="4">
        <v>48</v>
      </c>
      <c r="K401" t="s" s="4">
        <v>48</v>
      </c>
      <c r="L401" t="s" s="4">
        <v>48</v>
      </c>
      <c r="M401" t="s" s="4">
        <v>48</v>
      </c>
      <c r="N401" t="s" s="4">
        <v>2089</v>
      </c>
      <c r="O401" t="s" s="4">
        <v>2092</v>
      </c>
    </row>
    <row r="402" ht="45.0" customHeight="true">
      <c r="A402" t="s" s="4">
        <v>848</v>
      </c>
      <c r="B402" t="s" s="4">
        <v>2884</v>
      </c>
      <c r="C402" t="s" s="4">
        <v>2885</v>
      </c>
      <c r="D402" t="s" s="4">
        <v>2168</v>
      </c>
      <c r="E402" t="s" s="4">
        <v>2304</v>
      </c>
      <c r="F402" t="s" s="4">
        <v>48</v>
      </c>
      <c r="G402" t="s" s="4">
        <v>2087</v>
      </c>
      <c r="H402" t="s" s="4">
        <v>2088</v>
      </c>
      <c r="I402" t="s" s="4">
        <v>48</v>
      </c>
      <c r="J402" t="s" s="4">
        <v>48</v>
      </c>
      <c r="K402" t="s" s="4">
        <v>48</v>
      </c>
      <c r="L402" t="s" s="4">
        <v>48</v>
      </c>
      <c r="M402" t="s" s="4">
        <v>48</v>
      </c>
      <c r="N402" t="s" s="4">
        <v>2089</v>
      </c>
      <c r="O402" t="s" s="4">
        <v>2087</v>
      </c>
    </row>
    <row r="403" ht="45.0" customHeight="true">
      <c r="A403" t="s" s="4">
        <v>850</v>
      </c>
      <c r="B403" t="s" s="4">
        <v>2886</v>
      </c>
      <c r="C403" t="s" s="4">
        <v>2120</v>
      </c>
      <c r="D403" t="s" s="4">
        <v>2168</v>
      </c>
      <c r="E403" t="s" s="4">
        <v>2446</v>
      </c>
      <c r="F403" t="s" s="4">
        <v>48</v>
      </c>
      <c r="G403" t="s" s="4">
        <v>2087</v>
      </c>
      <c r="H403" t="s" s="4">
        <v>2088</v>
      </c>
      <c r="I403" t="s" s="4">
        <v>48</v>
      </c>
      <c r="J403" t="s" s="4">
        <v>48</v>
      </c>
      <c r="K403" t="s" s="4">
        <v>48</v>
      </c>
      <c r="L403" t="s" s="4">
        <v>48</v>
      </c>
      <c r="M403" t="s" s="4">
        <v>48</v>
      </c>
      <c r="N403" t="s" s="4">
        <v>2089</v>
      </c>
      <c r="O403" t="s" s="4">
        <v>2087</v>
      </c>
    </row>
    <row r="404" ht="45.0" customHeight="true">
      <c r="A404" t="s" s="4">
        <v>852</v>
      </c>
      <c r="B404" t="s" s="4">
        <v>2887</v>
      </c>
      <c r="C404" t="s" s="4">
        <v>2104</v>
      </c>
      <c r="D404" t="s" s="4">
        <v>2155</v>
      </c>
      <c r="E404" t="s" s="4">
        <v>2132</v>
      </c>
      <c r="F404" t="s" s="4">
        <v>48</v>
      </c>
      <c r="G404" t="s" s="4">
        <v>2092</v>
      </c>
      <c r="H404" t="s" s="4">
        <v>2088</v>
      </c>
      <c r="I404" t="s" s="4">
        <v>48</v>
      </c>
      <c r="J404" t="s" s="4">
        <v>48</v>
      </c>
      <c r="K404" t="s" s="4">
        <v>48</v>
      </c>
      <c r="L404" t="s" s="4">
        <v>48</v>
      </c>
      <c r="M404" t="s" s="4">
        <v>48</v>
      </c>
      <c r="N404" t="s" s="4">
        <v>2089</v>
      </c>
      <c r="O404" t="s" s="4">
        <v>2092</v>
      </c>
    </row>
    <row r="405" ht="45.0" customHeight="true">
      <c r="A405" t="s" s="4">
        <v>854</v>
      </c>
      <c r="B405" t="s" s="4">
        <v>2888</v>
      </c>
      <c r="C405" t="s" s="4">
        <v>2889</v>
      </c>
      <c r="D405" t="s" s="4">
        <v>2155</v>
      </c>
      <c r="E405" t="s" s="4">
        <v>2132</v>
      </c>
      <c r="F405" t="s" s="4">
        <v>48</v>
      </c>
      <c r="G405" t="s" s="4">
        <v>2092</v>
      </c>
      <c r="H405" t="s" s="4">
        <v>2088</v>
      </c>
      <c r="I405" t="s" s="4">
        <v>48</v>
      </c>
      <c r="J405" t="s" s="4">
        <v>48</v>
      </c>
      <c r="K405" t="s" s="4">
        <v>48</v>
      </c>
      <c r="L405" t="s" s="4">
        <v>48</v>
      </c>
      <c r="M405" t="s" s="4">
        <v>48</v>
      </c>
      <c r="N405" t="s" s="4">
        <v>2089</v>
      </c>
      <c r="O405" t="s" s="4">
        <v>2092</v>
      </c>
    </row>
    <row r="406" ht="45.0" customHeight="true">
      <c r="A406" t="s" s="4">
        <v>856</v>
      </c>
      <c r="B406" t="s" s="4">
        <v>2890</v>
      </c>
      <c r="C406" t="s" s="4">
        <v>2891</v>
      </c>
      <c r="D406" t="s" s="4">
        <v>2155</v>
      </c>
      <c r="E406" t="s" s="4">
        <v>2085</v>
      </c>
      <c r="F406" t="s" s="4">
        <v>48</v>
      </c>
      <c r="G406" t="s" s="4">
        <v>2092</v>
      </c>
      <c r="H406" t="s" s="4">
        <v>2088</v>
      </c>
      <c r="I406" t="s" s="4">
        <v>48</v>
      </c>
      <c r="J406" t="s" s="4">
        <v>48</v>
      </c>
      <c r="K406" t="s" s="4">
        <v>48</v>
      </c>
      <c r="L406" t="s" s="4">
        <v>48</v>
      </c>
      <c r="M406" t="s" s="4">
        <v>48</v>
      </c>
      <c r="N406" t="s" s="4">
        <v>2089</v>
      </c>
      <c r="O406" t="s" s="4">
        <v>2092</v>
      </c>
    </row>
    <row r="407" ht="45.0" customHeight="true">
      <c r="A407" t="s" s="4">
        <v>858</v>
      </c>
      <c r="B407" t="s" s="4">
        <v>2892</v>
      </c>
      <c r="C407" t="s" s="4">
        <v>2746</v>
      </c>
      <c r="D407" t="s" s="4">
        <v>2156</v>
      </c>
      <c r="E407" t="s" s="4">
        <v>2155</v>
      </c>
      <c r="F407" t="s" s="4">
        <v>48</v>
      </c>
      <c r="G407" t="s" s="4">
        <v>2092</v>
      </c>
      <c r="H407" t="s" s="4">
        <v>2088</v>
      </c>
      <c r="I407" t="s" s="4">
        <v>48</v>
      </c>
      <c r="J407" t="s" s="4">
        <v>48</v>
      </c>
      <c r="K407" t="s" s="4">
        <v>48</v>
      </c>
      <c r="L407" t="s" s="4">
        <v>48</v>
      </c>
      <c r="M407" t="s" s="4">
        <v>48</v>
      </c>
      <c r="N407" t="s" s="4">
        <v>2089</v>
      </c>
      <c r="O407" t="s" s="4">
        <v>2092</v>
      </c>
    </row>
    <row r="408" ht="45.0" customHeight="true">
      <c r="A408" t="s" s="4">
        <v>860</v>
      </c>
      <c r="B408" t="s" s="4">
        <v>2893</v>
      </c>
      <c r="C408" t="s" s="4">
        <v>2894</v>
      </c>
      <c r="D408" t="s" s="4">
        <v>2156</v>
      </c>
      <c r="E408" t="s" s="4">
        <v>2132</v>
      </c>
      <c r="F408" t="s" s="4">
        <v>48</v>
      </c>
      <c r="G408" t="s" s="4">
        <v>2092</v>
      </c>
      <c r="H408" t="s" s="4">
        <v>2088</v>
      </c>
      <c r="I408" t="s" s="4">
        <v>48</v>
      </c>
      <c r="J408" t="s" s="4">
        <v>48</v>
      </c>
      <c r="K408" t="s" s="4">
        <v>48</v>
      </c>
      <c r="L408" t="s" s="4">
        <v>48</v>
      </c>
      <c r="M408" t="s" s="4">
        <v>48</v>
      </c>
      <c r="N408" t="s" s="4">
        <v>2089</v>
      </c>
      <c r="O408" t="s" s="4">
        <v>2092</v>
      </c>
    </row>
    <row r="409" ht="45.0" customHeight="true">
      <c r="A409" t="s" s="4">
        <v>862</v>
      </c>
      <c r="B409" t="s" s="4">
        <v>2895</v>
      </c>
      <c r="C409" t="s" s="4">
        <v>2896</v>
      </c>
      <c r="D409" t="s" s="4">
        <v>2458</v>
      </c>
      <c r="E409" t="s" s="4">
        <v>2897</v>
      </c>
      <c r="F409" t="s" s="4">
        <v>48</v>
      </c>
      <c r="G409" t="s" s="4">
        <v>2092</v>
      </c>
      <c r="H409" t="s" s="4">
        <v>2088</v>
      </c>
      <c r="I409" t="s" s="4">
        <v>48</v>
      </c>
      <c r="J409" t="s" s="4">
        <v>48</v>
      </c>
      <c r="K409" t="s" s="4">
        <v>48</v>
      </c>
      <c r="L409" t="s" s="4">
        <v>48</v>
      </c>
      <c r="M409" t="s" s="4">
        <v>48</v>
      </c>
      <c r="N409" t="s" s="4">
        <v>2089</v>
      </c>
      <c r="O409" t="s" s="4">
        <v>2092</v>
      </c>
    </row>
    <row r="410" ht="45.0" customHeight="true">
      <c r="A410" t="s" s="4">
        <v>864</v>
      </c>
      <c r="B410" t="s" s="4">
        <v>2898</v>
      </c>
      <c r="C410" t="s" s="4">
        <v>2899</v>
      </c>
      <c r="D410" t="s" s="4">
        <v>2132</v>
      </c>
      <c r="E410" t="s" s="4">
        <v>2086</v>
      </c>
      <c r="F410" t="s" s="4">
        <v>48</v>
      </c>
      <c r="G410" t="s" s="4">
        <v>2087</v>
      </c>
      <c r="H410" t="s" s="4">
        <v>2088</v>
      </c>
      <c r="I410" t="s" s="4">
        <v>48</v>
      </c>
      <c r="J410" t="s" s="4">
        <v>48</v>
      </c>
      <c r="K410" t="s" s="4">
        <v>48</v>
      </c>
      <c r="L410" t="s" s="4">
        <v>48</v>
      </c>
      <c r="M410" t="s" s="4">
        <v>48</v>
      </c>
      <c r="N410" t="s" s="4">
        <v>2089</v>
      </c>
      <c r="O410" t="s" s="4">
        <v>2087</v>
      </c>
    </row>
    <row r="411" ht="45.0" customHeight="true">
      <c r="A411" t="s" s="4">
        <v>866</v>
      </c>
      <c r="B411" t="s" s="4">
        <v>2900</v>
      </c>
      <c r="C411" t="s" s="4">
        <v>2901</v>
      </c>
      <c r="D411" t="s" s="4">
        <v>2132</v>
      </c>
      <c r="E411" t="s" s="4">
        <v>2086</v>
      </c>
      <c r="F411" t="s" s="4">
        <v>48</v>
      </c>
      <c r="G411" t="s" s="4">
        <v>2087</v>
      </c>
      <c r="H411" t="s" s="4">
        <v>2088</v>
      </c>
      <c r="I411" t="s" s="4">
        <v>48</v>
      </c>
      <c r="J411" t="s" s="4">
        <v>48</v>
      </c>
      <c r="K411" t="s" s="4">
        <v>48</v>
      </c>
      <c r="L411" t="s" s="4">
        <v>48</v>
      </c>
      <c r="M411" t="s" s="4">
        <v>48</v>
      </c>
      <c r="N411" t="s" s="4">
        <v>2089</v>
      </c>
      <c r="O411" t="s" s="4">
        <v>2087</v>
      </c>
    </row>
    <row r="412" ht="45.0" customHeight="true">
      <c r="A412" t="s" s="4">
        <v>868</v>
      </c>
      <c r="B412" t="s" s="4">
        <v>2902</v>
      </c>
      <c r="C412" t="s" s="4">
        <v>2410</v>
      </c>
      <c r="D412" t="s" s="4">
        <v>2132</v>
      </c>
      <c r="E412" t="s" s="4">
        <v>2155</v>
      </c>
      <c r="F412" t="s" s="4">
        <v>48</v>
      </c>
      <c r="G412" t="s" s="4">
        <v>2087</v>
      </c>
      <c r="H412" t="s" s="4">
        <v>2088</v>
      </c>
      <c r="I412" t="s" s="4">
        <v>48</v>
      </c>
      <c r="J412" t="s" s="4">
        <v>48</v>
      </c>
      <c r="K412" t="s" s="4">
        <v>48</v>
      </c>
      <c r="L412" t="s" s="4">
        <v>48</v>
      </c>
      <c r="M412" t="s" s="4">
        <v>48</v>
      </c>
      <c r="N412" t="s" s="4">
        <v>2089</v>
      </c>
      <c r="O412" t="s" s="4">
        <v>2087</v>
      </c>
    </row>
    <row r="413" ht="45.0" customHeight="true">
      <c r="A413" t="s" s="4">
        <v>870</v>
      </c>
      <c r="B413" t="s" s="4">
        <v>2903</v>
      </c>
      <c r="C413" t="s" s="4">
        <v>2904</v>
      </c>
      <c r="D413" t="s" s="4">
        <v>2132</v>
      </c>
      <c r="E413" t="s" s="4">
        <v>2155</v>
      </c>
      <c r="F413" t="s" s="4">
        <v>48</v>
      </c>
      <c r="G413" t="s" s="4">
        <v>2092</v>
      </c>
      <c r="H413" t="s" s="4">
        <v>2088</v>
      </c>
      <c r="I413" t="s" s="4">
        <v>48</v>
      </c>
      <c r="J413" t="s" s="4">
        <v>48</v>
      </c>
      <c r="K413" t="s" s="4">
        <v>48</v>
      </c>
      <c r="L413" t="s" s="4">
        <v>48</v>
      </c>
      <c r="M413" t="s" s="4">
        <v>48</v>
      </c>
      <c r="N413" t="s" s="4">
        <v>2089</v>
      </c>
      <c r="O413" t="s" s="4">
        <v>2092</v>
      </c>
    </row>
    <row r="414" ht="45.0" customHeight="true">
      <c r="A414" t="s" s="4">
        <v>872</v>
      </c>
      <c r="B414" t="s" s="4">
        <v>2905</v>
      </c>
      <c r="C414" t="s" s="4">
        <v>2906</v>
      </c>
      <c r="D414" t="s" s="4">
        <v>2155</v>
      </c>
      <c r="E414" t="s" s="4">
        <v>2085</v>
      </c>
      <c r="F414" t="s" s="4">
        <v>48</v>
      </c>
      <c r="G414" t="s" s="4">
        <v>2092</v>
      </c>
      <c r="H414" t="s" s="4">
        <v>2088</v>
      </c>
      <c r="I414" t="s" s="4">
        <v>48</v>
      </c>
      <c r="J414" t="s" s="4">
        <v>48</v>
      </c>
      <c r="K414" t="s" s="4">
        <v>48</v>
      </c>
      <c r="L414" t="s" s="4">
        <v>48</v>
      </c>
      <c r="M414" t="s" s="4">
        <v>48</v>
      </c>
      <c r="N414" t="s" s="4">
        <v>2089</v>
      </c>
      <c r="O414" t="s" s="4">
        <v>2092</v>
      </c>
    </row>
    <row r="415" ht="45.0" customHeight="true">
      <c r="A415" t="s" s="4">
        <v>874</v>
      </c>
      <c r="B415" t="s" s="4">
        <v>2907</v>
      </c>
      <c r="C415" t="s" s="4">
        <v>2772</v>
      </c>
      <c r="D415" t="s" s="4">
        <v>2376</v>
      </c>
      <c r="E415" t="s" s="4">
        <v>2155</v>
      </c>
      <c r="F415" t="s" s="4">
        <v>48</v>
      </c>
      <c r="G415" t="s" s="4">
        <v>2092</v>
      </c>
      <c r="H415" t="s" s="4">
        <v>2088</v>
      </c>
      <c r="I415" t="s" s="4">
        <v>48</v>
      </c>
      <c r="J415" t="s" s="4">
        <v>48</v>
      </c>
      <c r="K415" t="s" s="4">
        <v>48</v>
      </c>
      <c r="L415" t="s" s="4">
        <v>48</v>
      </c>
      <c r="M415" t="s" s="4">
        <v>48</v>
      </c>
      <c r="N415" t="s" s="4">
        <v>2089</v>
      </c>
      <c r="O415" t="s" s="4">
        <v>2092</v>
      </c>
    </row>
    <row r="416" ht="45.0" customHeight="true">
      <c r="A416" t="s" s="4">
        <v>876</v>
      </c>
      <c r="B416" t="s" s="4">
        <v>2908</v>
      </c>
      <c r="C416" t="s" s="4">
        <v>2909</v>
      </c>
      <c r="D416" t="s" s="4">
        <v>2376</v>
      </c>
      <c r="E416" t="s" s="4">
        <v>2095</v>
      </c>
      <c r="F416" t="s" s="4">
        <v>48</v>
      </c>
      <c r="G416" t="s" s="4">
        <v>2092</v>
      </c>
      <c r="H416" t="s" s="4">
        <v>2088</v>
      </c>
      <c r="I416" t="s" s="4">
        <v>48</v>
      </c>
      <c r="J416" t="s" s="4">
        <v>48</v>
      </c>
      <c r="K416" t="s" s="4">
        <v>48</v>
      </c>
      <c r="L416" t="s" s="4">
        <v>48</v>
      </c>
      <c r="M416" t="s" s="4">
        <v>48</v>
      </c>
      <c r="N416" t="s" s="4">
        <v>2089</v>
      </c>
      <c r="O416" t="s" s="4">
        <v>2092</v>
      </c>
    </row>
    <row r="417" ht="45.0" customHeight="true">
      <c r="A417" t="s" s="4">
        <v>878</v>
      </c>
      <c r="B417" t="s" s="4">
        <v>2910</v>
      </c>
      <c r="C417" t="s" s="4">
        <v>2911</v>
      </c>
      <c r="D417" t="s" s="4">
        <v>2150</v>
      </c>
      <c r="E417" t="s" s="4">
        <v>2086</v>
      </c>
      <c r="F417" t="s" s="4">
        <v>48</v>
      </c>
      <c r="G417" t="s" s="4">
        <v>2092</v>
      </c>
      <c r="H417" t="s" s="4">
        <v>2088</v>
      </c>
      <c r="I417" t="s" s="4">
        <v>48</v>
      </c>
      <c r="J417" t="s" s="4">
        <v>48</v>
      </c>
      <c r="K417" t="s" s="4">
        <v>48</v>
      </c>
      <c r="L417" t="s" s="4">
        <v>48</v>
      </c>
      <c r="M417" t="s" s="4">
        <v>48</v>
      </c>
      <c r="N417" t="s" s="4">
        <v>2089</v>
      </c>
      <c r="O417" t="s" s="4">
        <v>2092</v>
      </c>
    </row>
    <row r="418" ht="45.0" customHeight="true">
      <c r="A418" t="s" s="4">
        <v>880</v>
      </c>
      <c r="B418" t="s" s="4">
        <v>2912</v>
      </c>
      <c r="C418" t="s" s="4">
        <v>2913</v>
      </c>
      <c r="D418" t="s" s="4">
        <v>2150</v>
      </c>
      <c r="E418" t="s" s="4">
        <v>2171</v>
      </c>
      <c r="F418" t="s" s="4">
        <v>48</v>
      </c>
      <c r="G418" t="s" s="4">
        <v>2092</v>
      </c>
      <c r="H418" t="s" s="4">
        <v>2088</v>
      </c>
      <c r="I418" t="s" s="4">
        <v>48</v>
      </c>
      <c r="J418" t="s" s="4">
        <v>48</v>
      </c>
      <c r="K418" t="s" s="4">
        <v>48</v>
      </c>
      <c r="L418" t="s" s="4">
        <v>48</v>
      </c>
      <c r="M418" t="s" s="4">
        <v>48</v>
      </c>
      <c r="N418" t="s" s="4">
        <v>2089</v>
      </c>
      <c r="O418" t="s" s="4">
        <v>2092</v>
      </c>
    </row>
    <row r="419" ht="45.0" customHeight="true">
      <c r="A419" t="s" s="4">
        <v>882</v>
      </c>
      <c r="B419" t="s" s="4">
        <v>2914</v>
      </c>
      <c r="C419" t="s" s="4">
        <v>2915</v>
      </c>
      <c r="D419" t="s" s="4">
        <v>2150</v>
      </c>
      <c r="E419" t="s" s="4">
        <v>2085</v>
      </c>
      <c r="F419" t="s" s="4">
        <v>48</v>
      </c>
      <c r="G419" t="s" s="4">
        <v>2087</v>
      </c>
      <c r="H419" t="s" s="4">
        <v>2088</v>
      </c>
      <c r="I419" t="s" s="4">
        <v>48</v>
      </c>
      <c r="J419" t="s" s="4">
        <v>48</v>
      </c>
      <c r="K419" t="s" s="4">
        <v>48</v>
      </c>
      <c r="L419" t="s" s="4">
        <v>48</v>
      </c>
      <c r="M419" t="s" s="4">
        <v>48</v>
      </c>
      <c r="N419" t="s" s="4">
        <v>2089</v>
      </c>
      <c r="O419" t="s" s="4">
        <v>2087</v>
      </c>
    </row>
    <row r="420" ht="45.0" customHeight="true">
      <c r="A420" t="s" s="4">
        <v>884</v>
      </c>
      <c r="B420" t="s" s="4">
        <v>2916</v>
      </c>
      <c r="C420" t="s" s="4">
        <v>2702</v>
      </c>
      <c r="D420" t="s" s="4">
        <v>2367</v>
      </c>
      <c r="E420" t="s" s="4">
        <v>2086</v>
      </c>
      <c r="F420" t="s" s="4">
        <v>48</v>
      </c>
      <c r="G420" t="s" s="4">
        <v>2087</v>
      </c>
      <c r="H420" t="s" s="4">
        <v>2088</v>
      </c>
      <c r="I420" t="s" s="4">
        <v>48</v>
      </c>
      <c r="J420" t="s" s="4">
        <v>48</v>
      </c>
      <c r="K420" t="s" s="4">
        <v>48</v>
      </c>
      <c r="L420" t="s" s="4">
        <v>48</v>
      </c>
      <c r="M420" t="s" s="4">
        <v>48</v>
      </c>
      <c r="N420" t="s" s="4">
        <v>2089</v>
      </c>
      <c r="O420" t="s" s="4">
        <v>2087</v>
      </c>
    </row>
    <row r="421" ht="45.0" customHeight="true">
      <c r="A421" t="s" s="4">
        <v>886</v>
      </c>
      <c r="B421" t="s" s="4">
        <v>2917</v>
      </c>
      <c r="C421" t="s" s="4">
        <v>2918</v>
      </c>
      <c r="D421" t="s" s="4">
        <v>2367</v>
      </c>
      <c r="E421" t="s" s="4">
        <v>2150</v>
      </c>
      <c r="F421" t="s" s="4">
        <v>48</v>
      </c>
      <c r="G421" t="s" s="4">
        <v>2087</v>
      </c>
      <c r="H421" t="s" s="4">
        <v>2088</v>
      </c>
      <c r="I421" t="s" s="4">
        <v>48</v>
      </c>
      <c r="J421" t="s" s="4">
        <v>48</v>
      </c>
      <c r="K421" t="s" s="4">
        <v>48</v>
      </c>
      <c r="L421" t="s" s="4">
        <v>48</v>
      </c>
      <c r="M421" t="s" s="4">
        <v>48</v>
      </c>
      <c r="N421" t="s" s="4">
        <v>2089</v>
      </c>
      <c r="O421" t="s" s="4">
        <v>2087</v>
      </c>
    </row>
    <row r="422" ht="45.0" customHeight="true">
      <c r="A422" t="s" s="4">
        <v>888</v>
      </c>
      <c r="B422" t="s" s="4">
        <v>2919</v>
      </c>
      <c r="C422" t="s" s="4">
        <v>2920</v>
      </c>
      <c r="D422" t="s" s="4">
        <v>2118</v>
      </c>
      <c r="E422" t="s" s="4">
        <v>2086</v>
      </c>
      <c r="F422" t="s" s="4">
        <v>48</v>
      </c>
      <c r="G422" t="s" s="4">
        <v>2087</v>
      </c>
      <c r="H422" t="s" s="4">
        <v>2088</v>
      </c>
      <c r="I422" t="s" s="4">
        <v>48</v>
      </c>
      <c r="J422" t="s" s="4">
        <v>48</v>
      </c>
      <c r="K422" t="s" s="4">
        <v>48</v>
      </c>
      <c r="L422" t="s" s="4">
        <v>48</v>
      </c>
      <c r="M422" t="s" s="4">
        <v>48</v>
      </c>
      <c r="N422" t="s" s="4">
        <v>2089</v>
      </c>
      <c r="O422" t="s" s="4">
        <v>2087</v>
      </c>
    </row>
    <row r="423" ht="45.0" customHeight="true">
      <c r="A423" t="s" s="4">
        <v>890</v>
      </c>
      <c r="B423" t="s" s="4">
        <v>2921</v>
      </c>
      <c r="C423" t="s" s="4">
        <v>2198</v>
      </c>
      <c r="D423" t="s" s="4">
        <v>2085</v>
      </c>
      <c r="E423" t="s" s="4">
        <v>2132</v>
      </c>
      <c r="F423" t="s" s="4">
        <v>48</v>
      </c>
      <c r="G423" t="s" s="4">
        <v>2092</v>
      </c>
      <c r="H423" t="s" s="4">
        <v>2088</v>
      </c>
      <c r="I423" t="s" s="4">
        <v>48</v>
      </c>
      <c r="J423" t="s" s="4">
        <v>48</v>
      </c>
      <c r="K423" t="s" s="4">
        <v>48</v>
      </c>
      <c r="L423" t="s" s="4">
        <v>48</v>
      </c>
      <c r="M423" t="s" s="4">
        <v>48</v>
      </c>
      <c r="N423" t="s" s="4">
        <v>2089</v>
      </c>
      <c r="O423" t="s" s="4">
        <v>2092</v>
      </c>
    </row>
    <row r="424" ht="45.0" customHeight="true">
      <c r="A424" t="s" s="4">
        <v>892</v>
      </c>
      <c r="B424" t="s" s="4">
        <v>2922</v>
      </c>
      <c r="C424" t="s" s="4">
        <v>2532</v>
      </c>
      <c r="D424" t="s" s="4">
        <v>2132</v>
      </c>
      <c r="E424" t="s" s="4">
        <v>2168</v>
      </c>
      <c r="F424" t="s" s="4">
        <v>48</v>
      </c>
      <c r="G424" t="s" s="4">
        <v>2087</v>
      </c>
      <c r="H424" t="s" s="4">
        <v>2088</v>
      </c>
      <c r="I424" t="s" s="4">
        <v>48</v>
      </c>
      <c r="J424" t="s" s="4">
        <v>48</v>
      </c>
      <c r="K424" t="s" s="4">
        <v>48</v>
      </c>
      <c r="L424" t="s" s="4">
        <v>48</v>
      </c>
      <c r="M424" t="s" s="4">
        <v>48</v>
      </c>
      <c r="N424" t="s" s="4">
        <v>2089</v>
      </c>
      <c r="O424" t="s" s="4">
        <v>2087</v>
      </c>
    </row>
    <row r="425" ht="45.0" customHeight="true">
      <c r="A425" t="s" s="4">
        <v>894</v>
      </c>
      <c r="B425" t="s" s="4">
        <v>2923</v>
      </c>
      <c r="C425" t="s" s="4">
        <v>2924</v>
      </c>
      <c r="D425" t="s" s="4">
        <v>2150</v>
      </c>
      <c r="E425" t="s" s="4">
        <v>2132</v>
      </c>
      <c r="F425" t="s" s="4">
        <v>48</v>
      </c>
      <c r="G425" t="s" s="4">
        <v>2092</v>
      </c>
      <c r="H425" t="s" s="4">
        <v>2088</v>
      </c>
      <c r="I425" t="s" s="4">
        <v>48</v>
      </c>
      <c r="J425" t="s" s="4">
        <v>48</v>
      </c>
      <c r="K425" t="s" s="4">
        <v>48</v>
      </c>
      <c r="L425" t="s" s="4">
        <v>48</v>
      </c>
      <c r="M425" t="s" s="4">
        <v>48</v>
      </c>
      <c r="N425" t="s" s="4">
        <v>2089</v>
      </c>
      <c r="O425" t="s" s="4">
        <v>2092</v>
      </c>
    </row>
    <row r="426" ht="45.0" customHeight="true">
      <c r="A426" t="s" s="4">
        <v>896</v>
      </c>
      <c r="B426" t="s" s="4">
        <v>2925</v>
      </c>
      <c r="C426" t="s" s="4">
        <v>2445</v>
      </c>
      <c r="D426" t="s" s="4">
        <v>2155</v>
      </c>
      <c r="E426" t="s" s="4">
        <v>2086</v>
      </c>
      <c r="F426" t="s" s="4">
        <v>48</v>
      </c>
      <c r="G426" t="s" s="4">
        <v>2092</v>
      </c>
      <c r="H426" t="s" s="4">
        <v>2088</v>
      </c>
      <c r="I426" t="s" s="4">
        <v>48</v>
      </c>
      <c r="J426" t="s" s="4">
        <v>48</v>
      </c>
      <c r="K426" t="s" s="4">
        <v>48</v>
      </c>
      <c r="L426" t="s" s="4">
        <v>48</v>
      </c>
      <c r="M426" t="s" s="4">
        <v>48</v>
      </c>
      <c r="N426" t="s" s="4">
        <v>2089</v>
      </c>
      <c r="O426" t="s" s="4">
        <v>2092</v>
      </c>
    </row>
    <row r="427" ht="45.0" customHeight="true">
      <c r="A427" t="s" s="4">
        <v>898</v>
      </c>
      <c r="B427" t="s" s="4">
        <v>2926</v>
      </c>
      <c r="C427" t="s" s="4">
        <v>2927</v>
      </c>
      <c r="D427" t="s" s="4">
        <v>2155</v>
      </c>
      <c r="E427" t="s" s="4">
        <v>2155</v>
      </c>
      <c r="F427" t="s" s="4">
        <v>48</v>
      </c>
      <c r="G427" t="s" s="4">
        <v>2087</v>
      </c>
      <c r="H427" t="s" s="4">
        <v>2088</v>
      </c>
      <c r="I427" t="s" s="4">
        <v>48</v>
      </c>
      <c r="J427" t="s" s="4">
        <v>48</v>
      </c>
      <c r="K427" t="s" s="4">
        <v>48</v>
      </c>
      <c r="L427" t="s" s="4">
        <v>48</v>
      </c>
      <c r="M427" t="s" s="4">
        <v>48</v>
      </c>
      <c r="N427" t="s" s="4">
        <v>2089</v>
      </c>
      <c r="O427" t="s" s="4">
        <v>2087</v>
      </c>
    </row>
    <row r="428" ht="45.0" customHeight="true">
      <c r="A428" t="s" s="4">
        <v>900</v>
      </c>
      <c r="B428" t="s" s="4">
        <v>2928</v>
      </c>
      <c r="C428" t="s" s="4">
        <v>2929</v>
      </c>
      <c r="D428" t="s" s="4">
        <v>2155</v>
      </c>
      <c r="E428" t="s" s="4">
        <v>2132</v>
      </c>
      <c r="F428" t="s" s="4">
        <v>48</v>
      </c>
      <c r="G428" t="s" s="4">
        <v>2087</v>
      </c>
      <c r="H428" t="s" s="4">
        <v>2088</v>
      </c>
      <c r="I428" t="s" s="4">
        <v>48</v>
      </c>
      <c r="J428" t="s" s="4">
        <v>48</v>
      </c>
      <c r="K428" t="s" s="4">
        <v>48</v>
      </c>
      <c r="L428" t="s" s="4">
        <v>48</v>
      </c>
      <c r="M428" t="s" s="4">
        <v>48</v>
      </c>
      <c r="N428" t="s" s="4">
        <v>2089</v>
      </c>
      <c r="O428" t="s" s="4">
        <v>2087</v>
      </c>
    </row>
    <row r="429" ht="45.0" customHeight="true">
      <c r="A429" t="s" s="4">
        <v>902</v>
      </c>
      <c r="B429" t="s" s="4">
        <v>2930</v>
      </c>
      <c r="C429" t="s" s="4">
        <v>2931</v>
      </c>
      <c r="D429" t="s" s="4">
        <v>2155</v>
      </c>
      <c r="E429" t="s" s="4">
        <v>2132</v>
      </c>
      <c r="F429" t="s" s="4">
        <v>48</v>
      </c>
      <c r="G429" t="s" s="4">
        <v>2092</v>
      </c>
      <c r="H429" t="s" s="4">
        <v>2088</v>
      </c>
      <c r="I429" t="s" s="4">
        <v>48</v>
      </c>
      <c r="J429" t="s" s="4">
        <v>48</v>
      </c>
      <c r="K429" t="s" s="4">
        <v>48</v>
      </c>
      <c r="L429" t="s" s="4">
        <v>48</v>
      </c>
      <c r="M429" t="s" s="4">
        <v>48</v>
      </c>
      <c r="N429" t="s" s="4">
        <v>2089</v>
      </c>
      <c r="O429" t="s" s="4">
        <v>2092</v>
      </c>
    </row>
    <row r="430" ht="45.0" customHeight="true">
      <c r="A430" t="s" s="4">
        <v>904</v>
      </c>
      <c r="B430" t="s" s="4">
        <v>2932</v>
      </c>
      <c r="C430" t="s" s="4">
        <v>2933</v>
      </c>
      <c r="D430" t="s" s="4">
        <v>2155</v>
      </c>
      <c r="E430" t="s" s="4">
        <v>2132</v>
      </c>
      <c r="F430" t="s" s="4">
        <v>48</v>
      </c>
      <c r="G430" t="s" s="4">
        <v>2087</v>
      </c>
      <c r="H430" t="s" s="4">
        <v>2088</v>
      </c>
      <c r="I430" t="s" s="4">
        <v>48</v>
      </c>
      <c r="J430" t="s" s="4">
        <v>48</v>
      </c>
      <c r="K430" t="s" s="4">
        <v>48</v>
      </c>
      <c r="L430" t="s" s="4">
        <v>48</v>
      </c>
      <c r="M430" t="s" s="4">
        <v>48</v>
      </c>
      <c r="N430" t="s" s="4">
        <v>2089</v>
      </c>
      <c r="O430" t="s" s="4">
        <v>2087</v>
      </c>
    </row>
    <row r="431" ht="45.0" customHeight="true">
      <c r="A431" t="s" s="4">
        <v>906</v>
      </c>
      <c r="B431" t="s" s="4">
        <v>2934</v>
      </c>
      <c r="C431" t="s" s="4">
        <v>2768</v>
      </c>
      <c r="D431" t="s" s="4">
        <v>2155</v>
      </c>
      <c r="E431" t="s" s="4">
        <v>2118</v>
      </c>
      <c r="F431" t="s" s="4">
        <v>48</v>
      </c>
      <c r="G431" t="s" s="4">
        <v>2092</v>
      </c>
      <c r="H431" t="s" s="4">
        <v>2088</v>
      </c>
      <c r="I431" t="s" s="4">
        <v>48</v>
      </c>
      <c r="J431" t="s" s="4">
        <v>48</v>
      </c>
      <c r="K431" t="s" s="4">
        <v>48</v>
      </c>
      <c r="L431" t="s" s="4">
        <v>48</v>
      </c>
      <c r="M431" t="s" s="4">
        <v>48</v>
      </c>
      <c r="N431" t="s" s="4">
        <v>2089</v>
      </c>
      <c r="O431" t="s" s="4">
        <v>2092</v>
      </c>
    </row>
    <row r="432" ht="45.0" customHeight="true">
      <c r="A432" t="s" s="4">
        <v>908</v>
      </c>
      <c r="B432" t="s" s="4">
        <v>2935</v>
      </c>
      <c r="C432" t="s" s="4">
        <v>2115</v>
      </c>
      <c r="D432" t="s" s="4">
        <v>2132</v>
      </c>
      <c r="E432" t="s" s="4">
        <v>2936</v>
      </c>
      <c r="F432" t="s" s="4">
        <v>48</v>
      </c>
      <c r="G432" t="s" s="4">
        <v>2092</v>
      </c>
      <c r="H432" t="s" s="4">
        <v>2088</v>
      </c>
      <c r="I432" t="s" s="4">
        <v>48</v>
      </c>
      <c r="J432" t="s" s="4">
        <v>48</v>
      </c>
      <c r="K432" t="s" s="4">
        <v>48</v>
      </c>
      <c r="L432" t="s" s="4">
        <v>48</v>
      </c>
      <c r="M432" t="s" s="4">
        <v>48</v>
      </c>
      <c r="N432" t="s" s="4">
        <v>2089</v>
      </c>
      <c r="O432" t="s" s="4">
        <v>2092</v>
      </c>
    </row>
    <row r="433" ht="45.0" customHeight="true">
      <c r="A433" t="s" s="4">
        <v>910</v>
      </c>
      <c r="B433" t="s" s="4">
        <v>2937</v>
      </c>
      <c r="C433" t="s" s="4">
        <v>2938</v>
      </c>
      <c r="D433" t="s" s="4">
        <v>2132</v>
      </c>
      <c r="E433" t="s" s="4">
        <v>2086</v>
      </c>
      <c r="F433" t="s" s="4">
        <v>48</v>
      </c>
      <c r="G433" t="s" s="4">
        <v>2087</v>
      </c>
      <c r="H433" t="s" s="4">
        <v>2088</v>
      </c>
      <c r="I433" t="s" s="4">
        <v>48</v>
      </c>
      <c r="J433" t="s" s="4">
        <v>48</v>
      </c>
      <c r="K433" t="s" s="4">
        <v>48</v>
      </c>
      <c r="L433" t="s" s="4">
        <v>48</v>
      </c>
      <c r="M433" t="s" s="4">
        <v>48</v>
      </c>
      <c r="N433" t="s" s="4">
        <v>2089</v>
      </c>
      <c r="O433" t="s" s="4">
        <v>2087</v>
      </c>
    </row>
    <row r="434" ht="45.0" customHeight="true">
      <c r="A434" t="s" s="4">
        <v>912</v>
      </c>
      <c r="B434" t="s" s="4">
        <v>2939</v>
      </c>
      <c r="C434" t="s" s="4">
        <v>2940</v>
      </c>
      <c r="D434" t="s" s="4">
        <v>2132</v>
      </c>
      <c r="E434" t="s" s="4">
        <v>2132</v>
      </c>
      <c r="F434" t="s" s="4">
        <v>48</v>
      </c>
      <c r="G434" t="s" s="4">
        <v>2092</v>
      </c>
      <c r="H434" t="s" s="4">
        <v>2088</v>
      </c>
      <c r="I434" t="s" s="4">
        <v>48</v>
      </c>
      <c r="J434" t="s" s="4">
        <v>48</v>
      </c>
      <c r="K434" t="s" s="4">
        <v>48</v>
      </c>
      <c r="L434" t="s" s="4">
        <v>48</v>
      </c>
      <c r="M434" t="s" s="4">
        <v>48</v>
      </c>
      <c r="N434" t="s" s="4">
        <v>2089</v>
      </c>
      <c r="O434" t="s" s="4">
        <v>2092</v>
      </c>
    </row>
    <row r="435" ht="45.0" customHeight="true">
      <c r="A435" t="s" s="4">
        <v>914</v>
      </c>
      <c r="B435" t="s" s="4">
        <v>2941</v>
      </c>
      <c r="C435" t="s" s="4">
        <v>2942</v>
      </c>
      <c r="D435" t="s" s="4">
        <v>2132</v>
      </c>
      <c r="E435" t="s" s="4">
        <v>2132</v>
      </c>
      <c r="F435" t="s" s="4">
        <v>48</v>
      </c>
      <c r="G435" t="s" s="4">
        <v>2092</v>
      </c>
      <c r="H435" t="s" s="4">
        <v>2088</v>
      </c>
      <c r="I435" t="s" s="4">
        <v>48</v>
      </c>
      <c r="J435" t="s" s="4">
        <v>48</v>
      </c>
      <c r="K435" t="s" s="4">
        <v>48</v>
      </c>
      <c r="L435" t="s" s="4">
        <v>48</v>
      </c>
      <c r="M435" t="s" s="4">
        <v>48</v>
      </c>
      <c r="N435" t="s" s="4">
        <v>2089</v>
      </c>
      <c r="O435" t="s" s="4">
        <v>2092</v>
      </c>
    </row>
    <row r="436" ht="45.0" customHeight="true">
      <c r="A436" t="s" s="4">
        <v>916</v>
      </c>
      <c r="B436" t="s" s="4">
        <v>2943</v>
      </c>
      <c r="C436" t="s" s="4">
        <v>2944</v>
      </c>
      <c r="D436" t="s" s="4">
        <v>2132</v>
      </c>
      <c r="E436" t="s" s="4">
        <v>2132</v>
      </c>
      <c r="F436" t="s" s="4">
        <v>48</v>
      </c>
      <c r="G436" t="s" s="4">
        <v>2087</v>
      </c>
      <c r="H436" t="s" s="4">
        <v>2088</v>
      </c>
      <c r="I436" t="s" s="4">
        <v>48</v>
      </c>
      <c r="J436" t="s" s="4">
        <v>48</v>
      </c>
      <c r="K436" t="s" s="4">
        <v>48</v>
      </c>
      <c r="L436" t="s" s="4">
        <v>48</v>
      </c>
      <c r="M436" t="s" s="4">
        <v>48</v>
      </c>
      <c r="N436" t="s" s="4">
        <v>2089</v>
      </c>
      <c r="O436" t="s" s="4">
        <v>2087</v>
      </c>
    </row>
    <row r="437" ht="45.0" customHeight="true">
      <c r="A437" t="s" s="4">
        <v>918</v>
      </c>
      <c r="B437" t="s" s="4">
        <v>2945</v>
      </c>
      <c r="C437" t="s" s="4">
        <v>2946</v>
      </c>
      <c r="D437" t="s" s="4">
        <v>2085</v>
      </c>
      <c r="E437" t="s" s="4">
        <v>2132</v>
      </c>
      <c r="F437" t="s" s="4">
        <v>48</v>
      </c>
      <c r="G437" t="s" s="4">
        <v>2087</v>
      </c>
      <c r="H437" t="s" s="4">
        <v>2088</v>
      </c>
      <c r="I437" t="s" s="4">
        <v>48</v>
      </c>
      <c r="J437" t="s" s="4">
        <v>48</v>
      </c>
      <c r="K437" t="s" s="4">
        <v>48</v>
      </c>
      <c r="L437" t="s" s="4">
        <v>48</v>
      </c>
      <c r="M437" t="s" s="4">
        <v>48</v>
      </c>
      <c r="N437" t="s" s="4">
        <v>2089</v>
      </c>
      <c r="O437" t="s" s="4">
        <v>2087</v>
      </c>
    </row>
    <row r="438" ht="45.0" customHeight="true">
      <c r="A438" t="s" s="4">
        <v>920</v>
      </c>
      <c r="B438" t="s" s="4">
        <v>2947</v>
      </c>
      <c r="C438" t="s" s="4">
        <v>2948</v>
      </c>
      <c r="D438" t="s" s="4">
        <v>2132</v>
      </c>
      <c r="E438" t="s" s="4">
        <v>2132</v>
      </c>
      <c r="F438" t="s" s="4">
        <v>48</v>
      </c>
      <c r="G438" t="s" s="4">
        <v>2087</v>
      </c>
      <c r="H438" t="s" s="4">
        <v>2088</v>
      </c>
      <c r="I438" t="s" s="4">
        <v>48</v>
      </c>
      <c r="J438" t="s" s="4">
        <v>48</v>
      </c>
      <c r="K438" t="s" s="4">
        <v>48</v>
      </c>
      <c r="L438" t="s" s="4">
        <v>48</v>
      </c>
      <c r="M438" t="s" s="4">
        <v>48</v>
      </c>
      <c r="N438" t="s" s="4">
        <v>2089</v>
      </c>
      <c r="O438" t="s" s="4">
        <v>2087</v>
      </c>
    </row>
    <row r="439" ht="45.0" customHeight="true">
      <c r="A439" t="s" s="4">
        <v>922</v>
      </c>
      <c r="B439" t="s" s="4">
        <v>2949</v>
      </c>
      <c r="C439" t="s" s="4">
        <v>2283</v>
      </c>
      <c r="D439" t="s" s="4">
        <v>2132</v>
      </c>
      <c r="E439" t="s" s="4">
        <v>2132</v>
      </c>
      <c r="F439" t="s" s="4">
        <v>48</v>
      </c>
      <c r="G439" t="s" s="4">
        <v>2092</v>
      </c>
      <c r="H439" t="s" s="4">
        <v>2088</v>
      </c>
      <c r="I439" t="s" s="4">
        <v>48</v>
      </c>
      <c r="J439" t="s" s="4">
        <v>48</v>
      </c>
      <c r="K439" t="s" s="4">
        <v>48</v>
      </c>
      <c r="L439" t="s" s="4">
        <v>48</v>
      </c>
      <c r="M439" t="s" s="4">
        <v>48</v>
      </c>
      <c r="N439" t="s" s="4">
        <v>2089</v>
      </c>
      <c r="O439" t="s" s="4">
        <v>2092</v>
      </c>
    </row>
    <row r="440" ht="45.0" customHeight="true">
      <c r="A440" t="s" s="4">
        <v>924</v>
      </c>
      <c r="B440" t="s" s="4">
        <v>2950</v>
      </c>
      <c r="C440" t="s" s="4">
        <v>2951</v>
      </c>
      <c r="D440" t="s" s="4">
        <v>2132</v>
      </c>
      <c r="E440" t="s" s="4">
        <v>2132</v>
      </c>
      <c r="F440" t="s" s="4">
        <v>48</v>
      </c>
      <c r="G440" t="s" s="4">
        <v>2092</v>
      </c>
      <c r="H440" t="s" s="4">
        <v>2088</v>
      </c>
      <c r="I440" t="s" s="4">
        <v>48</v>
      </c>
      <c r="J440" t="s" s="4">
        <v>48</v>
      </c>
      <c r="K440" t="s" s="4">
        <v>48</v>
      </c>
      <c r="L440" t="s" s="4">
        <v>48</v>
      </c>
      <c r="M440" t="s" s="4">
        <v>48</v>
      </c>
      <c r="N440" t="s" s="4">
        <v>2089</v>
      </c>
      <c r="O440" t="s" s="4">
        <v>2092</v>
      </c>
    </row>
    <row r="441" ht="45.0" customHeight="true">
      <c r="A441" t="s" s="4">
        <v>926</v>
      </c>
      <c r="B441" t="s" s="4">
        <v>2952</v>
      </c>
      <c r="C441" t="s" s="4">
        <v>2953</v>
      </c>
      <c r="D441" t="s" s="4">
        <v>2132</v>
      </c>
      <c r="E441" t="s" s="4">
        <v>2132</v>
      </c>
      <c r="F441" t="s" s="4">
        <v>48</v>
      </c>
      <c r="G441" t="s" s="4">
        <v>2087</v>
      </c>
      <c r="H441" t="s" s="4">
        <v>2088</v>
      </c>
      <c r="I441" t="s" s="4">
        <v>48</v>
      </c>
      <c r="J441" t="s" s="4">
        <v>48</v>
      </c>
      <c r="K441" t="s" s="4">
        <v>48</v>
      </c>
      <c r="L441" t="s" s="4">
        <v>48</v>
      </c>
      <c r="M441" t="s" s="4">
        <v>48</v>
      </c>
      <c r="N441" t="s" s="4">
        <v>2089</v>
      </c>
      <c r="O441" t="s" s="4">
        <v>2087</v>
      </c>
    </row>
    <row r="442" ht="45.0" customHeight="true">
      <c r="A442" t="s" s="4">
        <v>928</v>
      </c>
      <c r="B442" t="s" s="4">
        <v>2954</v>
      </c>
      <c r="C442" t="s" s="4">
        <v>2955</v>
      </c>
      <c r="D442" t="s" s="4">
        <v>2132</v>
      </c>
      <c r="E442" t="s" s="4">
        <v>2085</v>
      </c>
      <c r="F442" t="s" s="4">
        <v>48</v>
      </c>
      <c r="G442" t="s" s="4">
        <v>2092</v>
      </c>
      <c r="H442" t="s" s="4">
        <v>2088</v>
      </c>
      <c r="I442" t="s" s="4">
        <v>48</v>
      </c>
      <c r="J442" t="s" s="4">
        <v>48</v>
      </c>
      <c r="K442" t="s" s="4">
        <v>48</v>
      </c>
      <c r="L442" t="s" s="4">
        <v>48</v>
      </c>
      <c r="M442" t="s" s="4">
        <v>48</v>
      </c>
      <c r="N442" t="s" s="4">
        <v>2089</v>
      </c>
      <c r="O442" t="s" s="4">
        <v>2092</v>
      </c>
    </row>
    <row r="443" ht="45.0" customHeight="true">
      <c r="A443" t="s" s="4">
        <v>930</v>
      </c>
      <c r="B443" t="s" s="4">
        <v>2956</v>
      </c>
      <c r="C443" t="s" s="4">
        <v>2957</v>
      </c>
      <c r="D443" t="s" s="4">
        <v>2132</v>
      </c>
      <c r="E443" t="s" s="4">
        <v>2085</v>
      </c>
      <c r="F443" t="s" s="4">
        <v>48</v>
      </c>
      <c r="G443" t="s" s="4">
        <v>2092</v>
      </c>
      <c r="H443" t="s" s="4">
        <v>2088</v>
      </c>
      <c r="I443" t="s" s="4">
        <v>48</v>
      </c>
      <c r="J443" t="s" s="4">
        <v>48</v>
      </c>
      <c r="K443" t="s" s="4">
        <v>48</v>
      </c>
      <c r="L443" t="s" s="4">
        <v>48</v>
      </c>
      <c r="M443" t="s" s="4">
        <v>48</v>
      </c>
      <c r="N443" t="s" s="4">
        <v>2089</v>
      </c>
      <c r="O443" t="s" s="4">
        <v>2092</v>
      </c>
    </row>
    <row r="444" ht="45.0" customHeight="true">
      <c r="A444" t="s" s="4">
        <v>932</v>
      </c>
      <c r="B444" t="s" s="4">
        <v>2958</v>
      </c>
      <c r="C444" t="s" s="4">
        <v>2959</v>
      </c>
      <c r="D444" t="s" s="4">
        <v>2155</v>
      </c>
      <c r="E444" t="s" s="4">
        <v>2223</v>
      </c>
      <c r="F444" t="s" s="4">
        <v>48</v>
      </c>
      <c r="G444" t="s" s="4">
        <v>2092</v>
      </c>
      <c r="H444" t="s" s="4">
        <v>2088</v>
      </c>
      <c r="I444" t="s" s="4">
        <v>48</v>
      </c>
      <c r="J444" t="s" s="4">
        <v>48</v>
      </c>
      <c r="K444" t="s" s="4">
        <v>48</v>
      </c>
      <c r="L444" t="s" s="4">
        <v>48</v>
      </c>
      <c r="M444" t="s" s="4">
        <v>48</v>
      </c>
      <c r="N444" t="s" s="4">
        <v>2089</v>
      </c>
      <c r="O444" t="s" s="4">
        <v>2092</v>
      </c>
    </row>
    <row r="445" ht="45.0" customHeight="true">
      <c r="A445" t="s" s="4">
        <v>934</v>
      </c>
      <c r="B445" t="s" s="4">
        <v>2960</v>
      </c>
      <c r="C445" t="s" s="4">
        <v>2961</v>
      </c>
      <c r="D445" t="s" s="4">
        <v>2155</v>
      </c>
      <c r="E445" t="s" s="4">
        <v>2085</v>
      </c>
      <c r="F445" t="s" s="4">
        <v>48</v>
      </c>
      <c r="G445" t="s" s="4">
        <v>2087</v>
      </c>
      <c r="H445" t="s" s="4">
        <v>2088</v>
      </c>
      <c r="I445" t="s" s="4">
        <v>48</v>
      </c>
      <c r="J445" t="s" s="4">
        <v>48</v>
      </c>
      <c r="K445" t="s" s="4">
        <v>48</v>
      </c>
      <c r="L445" t="s" s="4">
        <v>48</v>
      </c>
      <c r="M445" t="s" s="4">
        <v>48</v>
      </c>
      <c r="N445" t="s" s="4">
        <v>2089</v>
      </c>
      <c r="O445" t="s" s="4">
        <v>2087</v>
      </c>
    </row>
    <row r="446" ht="45.0" customHeight="true">
      <c r="A446" t="s" s="4">
        <v>936</v>
      </c>
      <c r="B446" t="s" s="4">
        <v>2962</v>
      </c>
      <c r="C446" t="s" s="4">
        <v>2963</v>
      </c>
      <c r="D446" t="s" s="4">
        <v>2155</v>
      </c>
      <c r="E446" t="s" s="4">
        <v>2095</v>
      </c>
      <c r="F446" t="s" s="4">
        <v>48</v>
      </c>
      <c r="G446" t="s" s="4">
        <v>2087</v>
      </c>
      <c r="H446" t="s" s="4">
        <v>2088</v>
      </c>
      <c r="I446" t="s" s="4">
        <v>48</v>
      </c>
      <c r="J446" t="s" s="4">
        <v>48</v>
      </c>
      <c r="K446" t="s" s="4">
        <v>48</v>
      </c>
      <c r="L446" t="s" s="4">
        <v>48</v>
      </c>
      <c r="M446" t="s" s="4">
        <v>48</v>
      </c>
      <c r="N446" t="s" s="4">
        <v>2089</v>
      </c>
      <c r="O446" t="s" s="4">
        <v>2087</v>
      </c>
    </row>
    <row r="447" ht="45.0" customHeight="true">
      <c r="A447" t="s" s="4">
        <v>938</v>
      </c>
      <c r="B447" t="s" s="4">
        <v>2964</v>
      </c>
      <c r="C447" t="s" s="4">
        <v>2514</v>
      </c>
      <c r="D447" t="s" s="4">
        <v>2155</v>
      </c>
      <c r="E447" t="s" s="4">
        <v>2095</v>
      </c>
      <c r="F447" t="s" s="4">
        <v>48</v>
      </c>
      <c r="G447" t="s" s="4">
        <v>2092</v>
      </c>
      <c r="H447" t="s" s="4">
        <v>2088</v>
      </c>
      <c r="I447" t="s" s="4">
        <v>48</v>
      </c>
      <c r="J447" t="s" s="4">
        <v>48</v>
      </c>
      <c r="K447" t="s" s="4">
        <v>48</v>
      </c>
      <c r="L447" t="s" s="4">
        <v>48</v>
      </c>
      <c r="M447" t="s" s="4">
        <v>48</v>
      </c>
      <c r="N447" t="s" s="4">
        <v>2089</v>
      </c>
      <c r="O447" t="s" s="4">
        <v>2092</v>
      </c>
    </row>
    <row r="448" ht="45.0" customHeight="true">
      <c r="A448" t="s" s="4">
        <v>940</v>
      </c>
      <c r="B448" t="s" s="4">
        <v>2965</v>
      </c>
      <c r="C448" t="s" s="4">
        <v>2966</v>
      </c>
      <c r="D448" t="s" s="4">
        <v>2376</v>
      </c>
      <c r="E448" t="s" s="4">
        <v>2132</v>
      </c>
      <c r="F448" t="s" s="4">
        <v>48</v>
      </c>
      <c r="G448" t="s" s="4">
        <v>2087</v>
      </c>
      <c r="H448" t="s" s="4">
        <v>2088</v>
      </c>
      <c r="I448" t="s" s="4">
        <v>48</v>
      </c>
      <c r="J448" t="s" s="4">
        <v>48</v>
      </c>
      <c r="K448" t="s" s="4">
        <v>48</v>
      </c>
      <c r="L448" t="s" s="4">
        <v>48</v>
      </c>
      <c r="M448" t="s" s="4">
        <v>48</v>
      </c>
      <c r="N448" t="s" s="4">
        <v>2089</v>
      </c>
      <c r="O448" t="s" s="4">
        <v>2087</v>
      </c>
    </row>
    <row r="449" ht="45.0" customHeight="true">
      <c r="A449" t="s" s="4">
        <v>942</v>
      </c>
      <c r="B449" t="s" s="4">
        <v>2967</v>
      </c>
      <c r="C449" t="s" s="4">
        <v>2968</v>
      </c>
      <c r="D449" t="s" s="4">
        <v>2376</v>
      </c>
      <c r="E449" t="s" s="4">
        <v>2446</v>
      </c>
      <c r="F449" t="s" s="4">
        <v>48</v>
      </c>
      <c r="G449" t="s" s="4">
        <v>2087</v>
      </c>
      <c r="H449" t="s" s="4">
        <v>2088</v>
      </c>
      <c r="I449" t="s" s="4">
        <v>48</v>
      </c>
      <c r="J449" t="s" s="4">
        <v>48</v>
      </c>
      <c r="K449" t="s" s="4">
        <v>48</v>
      </c>
      <c r="L449" t="s" s="4">
        <v>48</v>
      </c>
      <c r="M449" t="s" s="4">
        <v>48</v>
      </c>
      <c r="N449" t="s" s="4">
        <v>2089</v>
      </c>
      <c r="O449" t="s" s="4">
        <v>2087</v>
      </c>
    </row>
    <row r="450" ht="45.0" customHeight="true">
      <c r="A450" t="s" s="4">
        <v>944</v>
      </c>
      <c r="B450" t="s" s="4">
        <v>2969</v>
      </c>
      <c r="C450" t="s" s="4">
        <v>2970</v>
      </c>
      <c r="D450" t="s" s="4">
        <v>2183</v>
      </c>
      <c r="E450" t="s" s="4">
        <v>2971</v>
      </c>
      <c r="F450" t="s" s="4">
        <v>48</v>
      </c>
      <c r="G450" t="s" s="4">
        <v>2092</v>
      </c>
      <c r="H450" t="s" s="4">
        <v>2088</v>
      </c>
      <c r="I450" t="s" s="4">
        <v>48</v>
      </c>
      <c r="J450" t="s" s="4">
        <v>48</v>
      </c>
      <c r="K450" t="s" s="4">
        <v>48</v>
      </c>
      <c r="L450" t="s" s="4">
        <v>48</v>
      </c>
      <c r="M450" t="s" s="4">
        <v>48</v>
      </c>
      <c r="N450" t="s" s="4">
        <v>2089</v>
      </c>
      <c r="O450" t="s" s="4">
        <v>2092</v>
      </c>
    </row>
    <row r="451" ht="45.0" customHeight="true">
      <c r="A451" t="s" s="4">
        <v>946</v>
      </c>
      <c r="B451" t="s" s="4">
        <v>2972</v>
      </c>
      <c r="C451" t="s" s="4">
        <v>2973</v>
      </c>
      <c r="D451" t="s" s="4">
        <v>2132</v>
      </c>
      <c r="E451" t="s" s="4">
        <v>2086</v>
      </c>
      <c r="F451" t="s" s="4">
        <v>48</v>
      </c>
      <c r="G451" t="s" s="4">
        <v>2092</v>
      </c>
      <c r="H451" t="s" s="4">
        <v>2088</v>
      </c>
      <c r="I451" t="s" s="4">
        <v>48</v>
      </c>
      <c r="J451" t="s" s="4">
        <v>48</v>
      </c>
      <c r="K451" t="s" s="4">
        <v>48</v>
      </c>
      <c r="L451" t="s" s="4">
        <v>48</v>
      </c>
      <c r="M451" t="s" s="4">
        <v>48</v>
      </c>
      <c r="N451" t="s" s="4">
        <v>2089</v>
      </c>
      <c r="O451" t="s" s="4">
        <v>2092</v>
      </c>
    </row>
    <row r="452" ht="45.0" customHeight="true">
      <c r="A452" t="s" s="4">
        <v>948</v>
      </c>
      <c r="B452" t="s" s="4">
        <v>2974</v>
      </c>
      <c r="C452" t="s" s="4">
        <v>2975</v>
      </c>
      <c r="D452" t="s" s="4">
        <v>2132</v>
      </c>
      <c r="E452" t="s" s="4">
        <v>2171</v>
      </c>
      <c r="F452" t="s" s="4">
        <v>48</v>
      </c>
      <c r="G452" t="s" s="4">
        <v>2092</v>
      </c>
      <c r="H452" t="s" s="4">
        <v>2088</v>
      </c>
      <c r="I452" t="s" s="4">
        <v>48</v>
      </c>
      <c r="J452" t="s" s="4">
        <v>48</v>
      </c>
      <c r="K452" t="s" s="4">
        <v>48</v>
      </c>
      <c r="L452" t="s" s="4">
        <v>48</v>
      </c>
      <c r="M452" t="s" s="4">
        <v>48</v>
      </c>
      <c r="N452" t="s" s="4">
        <v>2089</v>
      </c>
      <c r="O452" t="s" s="4">
        <v>2092</v>
      </c>
    </row>
    <row r="453" ht="45.0" customHeight="true">
      <c r="A453" t="s" s="4">
        <v>950</v>
      </c>
      <c r="B453" t="s" s="4">
        <v>2976</v>
      </c>
      <c r="C453" t="s" s="4">
        <v>2977</v>
      </c>
      <c r="D453" t="s" s="4">
        <v>2808</v>
      </c>
      <c r="E453" t="s" s="4">
        <v>2978</v>
      </c>
      <c r="F453" t="s" s="4">
        <v>48</v>
      </c>
      <c r="G453" t="s" s="4">
        <v>2092</v>
      </c>
      <c r="H453" t="s" s="4">
        <v>2088</v>
      </c>
      <c r="I453" t="s" s="4">
        <v>48</v>
      </c>
      <c r="J453" t="s" s="4">
        <v>48</v>
      </c>
      <c r="K453" t="s" s="4">
        <v>48</v>
      </c>
      <c r="L453" t="s" s="4">
        <v>48</v>
      </c>
      <c r="M453" t="s" s="4">
        <v>48</v>
      </c>
      <c r="N453" t="s" s="4">
        <v>2089</v>
      </c>
      <c r="O453" t="s" s="4">
        <v>2092</v>
      </c>
    </row>
    <row r="454" ht="45.0" customHeight="true">
      <c r="A454" t="s" s="4">
        <v>952</v>
      </c>
      <c r="B454" t="s" s="4">
        <v>2979</v>
      </c>
      <c r="C454" t="s" s="4">
        <v>2980</v>
      </c>
      <c r="D454" t="s" s="4">
        <v>2132</v>
      </c>
      <c r="E454" t="s" s="4">
        <v>2085</v>
      </c>
      <c r="F454" t="s" s="4">
        <v>48</v>
      </c>
      <c r="G454" t="s" s="4">
        <v>2087</v>
      </c>
      <c r="H454" t="s" s="4">
        <v>2088</v>
      </c>
      <c r="I454" t="s" s="4">
        <v>48</v>
      </c>
      <c r="J454" t="s" s="4">
        <v>48</v>
      </c>
      <c r="K454" t="s" s="4">
        <v>48</v>
      </c>
      <c r="L454" t="s" s="4">
        <v>48</v>
      </c>
      <c r="M454" t="s" s="4">
        <v>48</v>
      </c>
      <c r="N454" t="s" s="4">
        <v>2089</v>
      </c>
      <c r="O454" t="s" s="4">
        <v>2087</v>
      </c>
    </row>
    <row r="455" ht="45.0" customHeight="true">
      <c r="A455" t="s" s="4">
        <v>954</v>
      </c>
      <c r="B455" t="s" s="4">
        <v>2981</v>
      </c>
      <c r="C455" t="s" s="4">
        <v>2982</v>
      </c>
      <c r="D455" t="s" s="4">
        <v>2446</v>
      </c>
      <c r="E455" t="s" s="4">
        <v>2086</v>
      </c>
      <c r="F455" t="s" s="4">
        <v>48</v>
      </c>
      <c r="G455" t="s" s="4">
        <v>2092</v>
      </c>
      <c r="H455" t="s" s="4">
        <v>2088</v>
      </c>
      <c r="I455" t="s" s="4">
        <v>48</v>
      </c>
      <c r="J455" t="s" s="4">
        <v>48</v>
      </c>
      <c r="K455" t="s" s="4">
        <v>48</v>
      </c>
      <c r="L455" t="s" s="4">
        <v>48</v>
      </c>
      <c r="M455" t="s" s="4">
        <v>48</v>
      </c>
      <c r="N455" t="s" s="4">
        <v>2089</v>
      </c>
      <c r="O455" t="s" s="4">
        <v>2092</v>
      </c>
    </row>
    <row r="456" ht="45.0" customHeight="true">
      <c r="A456" t="s" s="4">
        <v>956</v>
      </c>
      <c r="B456" t="s" s="4">
        <v>2983</v>
      </c>
      <c r="C456" t="s" s="4">
        <v>2984</v>
      </c>
      <c r="D456" t="s" s="4">
        <v>2446</v>
      </c>
      <c r="E456" t="s" s="4">
        <v>2085</v>
      </c>
      <c r="F456" t="s" s="4">
        <v>48</v>
      </c>
      <c r="G456" t="s" s="4">
        <v>2087</v>
      </c>
      <c r="H456" t="s" s="4">
        <v>2088</v>
      </c>
      <c r="I456" t="s" s="4">
        <v>48</v>
      </c>
      <c r="J456" t="s" s="4">
        <v>48</v>
      </c>
      <c r="K456" t="s" s="4">
        <v>48</v>
      </c>
      <c r="L456" t="s" s="4">
        <v>48</v>
      </c>
      <c r="M456" t="s" s="4">
        <v>48</v>
      </c>
      <c r="N456" t="s" s="4">
        <v>2089</v>
      </c>
      <c r="O456" t="s" s="4">
        <v>2087</v>
      </c>
    </row>
    <row r="457" ht="45.0" customHeight="true">
      <c r="A457" t="s" s="4">
        <v>958</v>
      </c>
      <c r="B457" t="s" s="4">
        <v>2985</v>
      </c>
      <c r="C457" t="s" s="4">
        <v>2986</v>
      </c>
      <c r="D457" t="s" s="4">
        <v>2223</v>
      </c>
      <c r="E457" t="s" s="4">
        <v>2086</v>
      </c>
      <c r="F457" t="s" s="4">
        <v>48</v>
      </c>
      <c r="G457" t="s" s="4">
        <v>2092</v>
      </c>
      <c r="H457" t="s" s="4">
        <v>2088</v>
      </c>
      <c r="I457" t="s" s="4">
        <v>48</v>
      </c>
      <c r="J457" t="s" s="4">
        <v>48</v>
      </c>
      <c r="K457" t="s" s="4">
        <v>48</v>
      </c>
      <c r="L457" t="s" s="4">
        <v>48</v>
      </c>
      <c r="M457" t="s" s="4">
        <v>48</v>
      </c>
      <c r="N457" t="s" s="4">
        <v>2089</v>
      </c>
      <c r="O457" t="s" s="4">
        <v>2092</v>
      </c>
    </row>
    <row r="458" ht="45.0" customHeight="true">
      <c r="A458" t="s" s="4">
        <v>960</v>
      </c>
      <c r="B458" t="s" s="4">
        <v>2987</v>
      </c>
      <c r="C458" t="s" s="4">
        <v>2988</v>
      </c>
      <c r="D458" t="s" s="4">
        <v>2118</v>
      </c>
      <c r="E458" t="s" s="4">
        <v>2446</v>
      </c>
      <c r="F458" t="s" s="4">
        <v>48</v>
      </c>
      <c r="G458" t="s" s="4">
        <v>2092</v>
      </c>
      <c r="H458" t="s" s="4">
        <v>2088</v>
      </c>
      <c r="I458" t="s" s="4">
        <v>48</v>
      </c>
      <c r="J458" t="s" s="4">
        <v>48</v>
      </c>
      <c r="K458" t="s" s="4">
        <v>48</v>
      </c>
      <c r="L458" t="s" s="4">
        <v>48</v>
      </c>
      <c r="M458" t="s" s="4">
        <v>48</v>
      </c>
      <c r="N458" t="s" s="4">
        <v>2089</v>
      </c>
      <c r="O458" t="s" s="4">
        <v>2092</v>
      </c>
    </row>
    <row r="459" ht="45.0" customHeight="true">
      <c r="A459" t="s" s="4">
        <v>962</v>
      </c>
      <c r="B459" t="s" s="4">
        <v>2989</v>
      </c>
      <c r="C459" t="s" s="4">
        <v>2990</v>
      </c>
      <c r="D459" t="s" s="4">
        <v>2118</v>
      </c>
      <c r="E459" t="s" s="4">
        <v>2195</v>
      </c>
      <c r="F459" t="s" s="4">
        <v>48</v>
      </c>
      <c r="G459" t="s" s="4">
        <v>2087</v>
      </c>
      <c r="H459" t="s" s="4">
        <v>2088</v>
      </c>
      <c r="I459" t="s" s="4">
        <v>48</v>
      </c>
      <c r="J459" t="s" s="4">
        <v>48</v>
      </c>
      <c r="K459" t="s" s="4">
        <v>48</v>
      </c>
      <c r="L459" t="s" s="4">
        <v>48</v>
      </c>
      <c r="M459" t="s" s="4">
        <v>48</v>
      </c>
      <c r="N459" t="s" s="4">
        <v>2089</v>
      </c>
      <c r="O459" t="s" s="4">
        <v>2087</v>
      </c>
    </row>
    <row r="460" ht="45.0" customHeight="true">
      <c r="A460" t="s" s="4">
        <v>964</v>
      </c>
      <c r="B460" t="s" s="4">
        <v>2991</v>
      </c>
      <c r="C460" t="s" s="4">
        <v>2992</v>
      </c>
      <c r="D460" t="s" s="4">
        <v>2085</v>
      </c>
      <c r="E460" t="s" s="4">
        <v>2446</v>
      </c>
      <c r="F460" t="s" s="4">
        <v>48</v>
      </c>
      <c r="G460" t="s" s="4">
        <v>2087</v>
      </c>
      <c r="H460" t="s" s="4">
        <v>2088</v>
      </c>
      <c r="I460" t="s" s="4">
        <v>48</v>
      </c>
      <c r="J460" t="s" s="4">
        <v>48</v>
      </c>
      <c r="K460" t="s" s="4">
        <v>48</v>
      </c>
      <c r="L460" t="s" s="4">
        <v>48</v>
      </c>
      <c r="M460" t="s" s="4">
        <v>48</v>
      </c>
      <c r="N460" t="s" s="4">
        <v>2089</v>
      </c>
      <c r="O460" t="s" s="4">
        <v>2087</v>
      </c>
    </row>
    <row r="461" ht="45.0" customHeight="true">
      <c r="A461" t="s" s="4">
        <v>966</v>
      </c>
      <c r="B461" t="s" s="4">
        <v>2993</v>
      </c>
      <c r="C461" t="s" s="4">
        <v>2791</v>
      </c>
      <c r="D461" t="s" s="4">
        <v>2085</v>
      </c>
      <c r="E461" t="s" s="4">
        <v>2085</v>
      </c>
      <c r="F461" t="s" s="4">
        <v>48</v>
      </c>
      <c r="G461" t="s" s="4">
        <v>2092</v>
      </c>
      <c r="H461" t="s" s="4">
        <v>2088</v>
      </c>
      <c r="I461" t="s" s="4">
        <v>48</v>
      </c>
      <c r="J461" t="s" s="4">
        <v>48</v>
      </c>
      <c r="K461" t="s" s="4">
        <v>48</v>
      </c>
      <c r="L461" t="s" s="4">
        <v>48</v>
      </c>
      <c r="M461" t="s" s="4">
        <v>48</v>
      </c>
      <c r="N461" t="s" s="4">
        <v>2089</v>
      </c>
      <c r="O461" t="s" s="4">
        <v>2092</v>
      </c>
    </row>
    <row r="462" ht="45.0" customHeight="true">
      <c r="A462" t="s" s="4">
        <v>968</v>
      </c>
      <c r="B462" t="s" s="4">
        <v>2994</v>
      </c>
      <c r="C462" t="s" s="4">
        <v>2995</v>
      </c>
      <c r="D462" t="s" s="4">
        <v>2085</v>
      </c>
      <c r="E462" t="s" s="4">
        <v>2085</v>
      </c>
      <c r="F462" t="s" s="4">
        <v>48</v>
      </c>
      <c r="G462" t="s" s="4">
        <v>2087</v>
      </c>
      <c r="H462" t="s" s="4">
        <v>2088</v>
      </c>
      <c r="I462" t="s" s="4">
        <v>48</v>
      </c>
      <c r="J462" t="s" s="4">
        <v>48</v>
      </c>
      <c r="K462" t="s" s="4">
        <v>48</v>
      </c>
      <c r="L462" t="s" s="4">
        <v>48</v>
      </c>
      <c r="M462" t="s" s="4">
        <v>48</v>
      </c>
      <c r="N462" t="s" s="4">
        <v>2089</v>
      </c>
      <c r="O462" t="s" s="4">
        <v>2087</v>
      </c>
    </row>
    <row r="463" ht="45.0" customHeight="true">
      <c r="A463" t="s" s="4">
        <v>970</v>
      </c>
      <c r="B463" t="s" s="4">
        <v>2996</v>
      </c>
      <c r="C463" t="s" s="4">
        <v>2997</v>
      </c>
      <c r="D463" t="s" s="4">
        <v>2533</v>
      </c>
      <c r="E463" t="s" s="4">
        <v>2085</v>
      </c>
      <c r="F463" t="s" s="4">
        <v>48</v>
      </c>
      <c r="G463" t="s" s="4">
        <v>2092</v>
      </c>
      <c r="H463" t="s" s="4">
        <v>2088</v>
      </c>
      <c r="I463" t="s" s="4">
        <v>48</v>
      </c>
      <c r="J463" t="s" s="4">
        <v>48</v>
      </c>
      <c r="K463" t="s" s="4">
        <v>48</v>
      </c>
      <c r="L463" t="s" s="4">
        <v>48</v>
      </c>
      <c r="M463" t="s" s="4">
        <v>48</v>
      </c>
      <c r="N463" t="s" s="4">
        <v>2089</v>
      </c>
      <c r="O463" t="s" s="4">
        <v>2092</v>
      </c>
    </row>
    <row r="464" ht="45.0" customHeight="true">
      <c r="A464" t="s" s="4">
        <v>972</v>
      </c>
      <c r="B464" t="s" s="4">
        <v>2998</v>
      </c>
      <c r="C464" t="s" s="4">
        <v>2399</v>
      </c>
      <c r="D464" t="s" s="4">
        <v>2086</v>
      </c>
      <c r="E464" t="s" s="4">
        <v>2085</v>
      </c>
      <c r="F464" t="s" s="4">
        <v>48</v>
      </c>
      <c r="G464" t="s" s="4">
        <v>2087</v>
      </c>
      <c r="H464" t="s" s="4">
        <v>2088</v>
      </c>
      <c r="I464" t="s" s="4">
        <v>48</v>
      </c>
      <c r="J464" t="s" s="4">
        <v>48</v>
      </c>
      <c r="K464" t="s" s="4">
        <v>48</v>
      </c>
      <c r="L464" t="s" s="4">
        <v>48</v>
      </c>
      <c r="M464" t="s" s="4">
        <v>48</v>
      </c>
      <c r="N464" t="s" s="4">
        <v>2089</v>
      </c>
      <c r="O464" t="s" s="4">
        <v>2087</v>
      </c>
    </row>
    <row r="465" ht="45.0" customHeight="true">
      <c r="A465" t="s" s="4">
        <v>974</v>
      </c>
      <c r="B465" t="s" s="4">
        <v>2999</v>
      </c>
      <c r="C465" t="s" s="4">
        <v>3000</v>
      </c>
      <c r="D465" t="s" s="4">
        <v>2155</v>
      </c>
      <c r="E465" t="s" s="4">
        <v>2156</v>
      </c>
      <c r="F465" t="s" s="4">
        <v>48</v>
      </c>
      <c r="G465" t="s" s="4">
        <v>2087</v>
      </c>
      <c r="H465" t="s" s="4">
        <v>2088</v>
      </c>
      <c r="I465" t="s" s="4">
        <v>48</v>
      </c>
      <c r="J465" t="s" s="4">
        <v>48</v>
      </c>
      <c r="K465" t="s" s="4">
        <v>48</v>
      </c>
      <c r="L465" t="s" s="4">
        <v>48</v>
      </c>
      <c r="M465" t="s" s="4">
        <v>48</v>
      </c>
      <c r="N465" t="s" s="4">
        <v>2089</v>
      </c>
      <c r="O465" t="s" s="4">
        <v>2087</v>
      </c>
    </row>
    <row r="466" ht="45.0" customHeight="true">
      <c r="A466" t="s" s="4">
        <v>976</v>
      </c>
      <c r="B466" t="s" s="4">
        <v>3001</v>
      </c>
      <c r="C466" t="s" s="4">
        <v>3002</v>
      </c>
      <c r="D466" t="s" s="4">
        <v>2155</v>
      </c>
      <c r="E466" t="s" s="4">
        <v>2132</v>
      </c>
      <c r="F466" t="s" s="4">
        <v>48</v>
      </c>
      <c r="G466" t="s" s="4">
        <v>2087</v>
      </c>
      <c r="H466" t="s" s="4">
        <v>2088</v>
      </c>
      <c r="I466" t="s" s="4">
        <v>48</v>
      </c>
      <c r="J466" t="s" s="4">
        <v>48</v>
      </c>
      <c r="K466" t="s" s="4">
        <v>48</v>
      </c>
      <c r="L466" t="s" s="4">
        <v>48</v>
      </c>
      <c r="M466" t="s" s="4">
        <v>48</v>
      </c>
      <c r="N466" t="s" s="4">
        <v>2089</v>
      </c>
      <c r="O466" t="s" s="4">
        <v>2087</v>
      </c>
    </row>
    <row r="467" ht="45.0" customHeight="true">
      <c r="A467" t="s" s="4">
        <v>978</v>
      </c>
      <c r="B467" t="s" s="4">
        <v>3003</v>
      </c>
      <c r="C467" t="s" s="4">
        <v>3004</v>
      </c>
      <c r="D467" t="s" s="4">
        <v>2155</v>
      </c>
      <c r="E467" t="s" s="4">
        <v>2132</v>
      </c>
      <c r="F467" t="s" s="4">
        <v>48</v>
      </c>
      <c r="G467" t="s" s="4">
        <v>2087</v>
      </c>
      <c r="H467" t="s" s="4">
        <v>2088</v>
      </c>
      <c r="I467" t="s" s="4">
        <v>48</v>
      </c>
      <c r="J467" t="s" s="4">
        <v>48</v>
      </c>
      <c r="K467" t="s" s="4">
        <v>48</v>
      </c>
      <c r="L467" t="s" s="4">
        <v>48</v>
      </c>
      <c r="M467" t="s" s="4">
        <v>48</v>
      </c>
      <c r="N467" t="s" s="4">
        <v>2089</v>
      </c>
      <c r="O467" t="s" s="4">
        <v>2087</v>
      </c>
    </row>
    <row r="468" ht="45.0" customHeight="true">
      <c r="A468" t="s" s="4">
        <v>980</v>
      </c>
      <c r="B468" t="s" s="4">
        <v>3005</v>
      </c>
      <c r="C468" t="s" s="4">
        <v>2165</v>
      </c>
      <c r="D468" t="s" s="4">
        <v>2644</v>
      </c>
      <c r="E468" t="s" s="4">
        <v>2132</v>
      </c>
      <c r="F468" t="s" s="4">
        <v>48</v>
      </c>
      <c r="G468" t="s" s="4">
        <v>2087</v>
      </c>
      <c r="H468" t="s" s="4">
        <v>2088</v>
      </c>
      <c r="I468" t="s" s="4">
        <v>48</v>
      </c>
      <c r="J468" t="s" s="4">
        <v>48</v>
      </c>
      <c r="K468" t="s" s="4">
        <v>48</v>
      </c>
      <c r="L468" t="s" s="4">
        <v>48</v>
      </c>
      <c r="M468" t="s" s="4">
        <v>48</v>
      </c>
      <c r="N468" t="s" s="4">
        <v>2089</v>
      </c>
      <c r="O468" t="s" s="4">
        <v>2087</v>
      </c>
    </row>
    <row r="469" ht="45.0" customHeight="true">
      <c r="A469" t="s" s="4">
        <v>982</v>
      </c>
      <c r="B469" t="s" s="4">
        <v>3006</v>
      </c>
      <c r="C469" t="s" s="4">
        <v>3007</v>
      </c>
      <c r="D469" t="s" s="4">
        <v>2644</v>
      </c>
      <c r="E469" t="s" s="4">
        <v>2223</v>
      </c>
      <c r="F469" t="s" s="4">
        <v>48</v>
      </c>
      <c r="G469" t="s" s="4">
        <v>2092</v>
      </c>
      <c r="H469" t="s" s="4">
        <v>2088</v>
      </c>
      <c r="I469" t="s" s="4">
        <v>48</v>
      </c>
      <c r="J469" t="s" s="4">
        <v>48</v>
      </c>
      <c r="K469" t="s" s="4">
        <v>48</v>
      </c>
      <c r="L469" t="s" s="4">
        <v>48</v>
      </c>
      <c r="M469" t="s" s="4">
        <v>48</v>
      </c>
      <c r="N469" t="s" s="4">
        <v>2089</v>
      </c>
      <c r="O469" t="s" s="4">
        <v>2092</v>
      </c>
    </row>
    <row r="470" ht="45.0" customHeight="true">
      <c r="A470" t="s" s="4">
        <v>984</v>
      </c>
      <c r="B470" t="s" s="4">
        <v>3008</v>
      </c>
      <c r="C470" t="s" s="4">
        <v>2100</v>
      </c>
      <c r="D470" t="s" s="4">
        <v>2150</v>
      </c>
      <c r="E470" t="s" s="4">
        <v>2086</v>
      </c>
      <c r="F470" t="s" s="4">
        <v>48</v>
      </c>
      <c r="G470" t="s" s="4">
        <v>2092</v>
      </c>
      <c r="H470" t="s" s="4">
        <v>2088</v>
      </c>
      <c r="I470" t="s" s="4">
        <v>48</v>
      </c>
      <c r="J470" t="s" s="4">
        <v>48</v>
      </c>
      <c r="K470" t="s" s="4">
        <v>48</v>
      </c>
      <c r="L470" t="s" s="4">
        <v>48</v>
      </c>
      <c r="M470" t="s" s="4">
        <v>48</v>
      </c>
      <c r="N470" t="s" s="4">
        <v>2089</v>
      </c>
      <c r="O470" t="s" s="4">
        <v>2092</v>
      </c>
    </row>
    <row r="471" ht="45.0" customHeight="true">
      <c r="A471" t="s" s="4">
        <v>986</v>
      </c>
      <c r="B471" t="s" s="4">
        <v>3009</v>
      </c>
      <c r="C471" t="s" s="4">
        <v>3010</v>
      </c>
      <c r="D471" t="s" s="4">
        <v>2150</v>
      </c>
      <c r="E471" t="s" s="4">
        <v>2150</v>
      </c>
      <c r="F471" t="s" s="4">
        <v>48</v>
      </c>
      <c r="G471" t="s" s="4">
        <v>2092</v>
      </c>
      <c r="H471" t="s" s="4">
        <v>2088</v>
      </c>
      <c r="I471" t="s" s="4">
        <v>48</v>
      </c>
      <c r="J471" t="s" s="4">
        <v>48</v>
      </c>
      <c r="K471" t="s" s="4">
        <v>48</v>
      </c>
      <c r="L471" t="s" s="4">
        <v>48</v>
      </c>
      <c r="M471" t="s" s="4">
        <v>48</v>
      </c>
      <c r="N471" t="s" s="4">
        <v>2089</v>
      </c>
      <c r="O471" t="s" s="4">
        <v>2092</v>
      </c>
    </row>
    <row r="472" ht="45.0" customHeight="true">
      <c r="A472" t="s" s="4">
        <v>988</v>
      </c>
      <c r="B472" t="s" s="4">
        <v>3011</v>
      </c>
      <c r="C472" t="s" s="4">
        <v>3012</v>
      </c>
      <c r="D472" t="s" s="4">
        <v>2150</v>
      </c>
      <c r="E472" t="s" s="4">
        <v>2132</v>
      </c>
      <c r="F472" t="s" s="4">
        <v>48</v>
      </c>
      <c r="G472" t="s" s="4">
        <v>2092</v>
      </c>
      <c r="H472" t="s" s="4">
        <v>2088</v>
      </c>
      <c r="I472" t="s" s="4">
        <v>48</v>
      </c>
      <c r="J472" t="s" s="4">
        <v>48</v>
      </c>
      <c r="K472" t="s" s="4">
        <v>48</v>
      </c>
      <c r="L472" t="s" s="4">
        <v>48</v>
      </c>
      <c r="M472" t="s" s="4">
        <v>48</v>
      </c>
      <c r="N472" t="s" s="4">
        <v>2089</v>
      </c>
      <c r="O472" t="s" s="4">
        <v>2092</v>
      </c>
    </row>
    <row r="473" ht="45.0" customHeight="true">
      <c r="A473" t="s" s="4">
        <v>990</v>
      </c>
      <c r="B473" t="s" s="4">
        <v>3013</v>
      </c>
      <c r="C473" t="s" s="4">
        <v>3014</v>
      </c>
      <c r="D473" t="s" s="4">
        <v>2132</v>
      </c>
      <c r="E473" t="s" s="4">
        <v>2086</v>
      </c>
      <c r="F473" t="s" s="4">
        <v>48</v>
      </c>
      <c r="G473" t="s" s="4">
        <v>2087</v>
      </c>
      <c r="H473" t="s" s="4">
        <v>2088</v>
      </c>
      <c r="I473" t="s" s="4">
        <v>48</v>
      </c>
      <c r="J473" t="s" s="4">
        <v>48</v>
      </c>
      <c r="K473" t="s" s="4">
        <v>48</v>
      </c>
      <c r="L473" t="s" s="4">
        <v>48</v>
      </c>
      <c r="M473" t="s" s="4">
        <v>48</v>
      </c>
      <c r="N473" t="s" s="4">
        <v>2089</v>
      </c>
      <c r="O473" t="s" s="4">
        <v>2087</v>
      </c>
    </row>
    <row r="474" ht="45.0" customHeight="true">
      <c r="A474" t="s" s="4">
        <v>992</v>
      </c>
      <c r="B474" t="s" s="4">
        <v>3015</v>
      </c>
      <c r="C474" t="s" s="4">
        <v>3016</v>
      </c>
      <c r="D474" t="s" s="4">
        <v>2132</v>
      </c>
      <c r="E474" t="s" s="4">
        <v>2085</v>
      </c>
      <c r="F474" t="s" s="4">
        <v>48</v>
      </c>
      <c r="G474" t="s" s="4">
        <v>2087</v>
      </c>
      <c r="H474" t="s" s="4">
        <v>2088</v>
      </c>
      <c r="I474" t="s" s="4">
        <v>48</v>
      </c>
      <c r="J474" t="s" s="4">
        <v>48</v>
      </c>
      <c r="K474" t="s" s="4">
        <v>48</v>
      </c>
      <c r="L474" t="s" s="4">
        <v>48</v>
      </c>
      <c r="M474" t="s" s="4">
        <v>48</v>
      </c>
      <c r="N474" t="s" s="4">
        <v>2089</v>
      </c>
      <c r="O474" t="s" s="4">
        <v>2087</v>
      </c>
    </row>
    <row r="475" ht="45.0" customHeight="true">
      <c r="A475" t="s" s="4">
        <v>994</v>
      </c>
      <c r="B475" t="s" s="4">
        <v>3017</v>
      </c>
      <c r="C475" t="s" s="4">
        <v>3018</v>
      </c>
      <c r="D475" t="s" s="4">
        <v>2446</v>
      </c>
      <c r="E475" t="s" s="4">
        <v>2132</v>
      </c>
      <c r="F475" t="s" s="4">
        <v>48</v>
      </c>
      <c r="G475" t="s" s="4">
        <v>2092</v>
      </c>
      <c r="H475" t="s" s="4">
        <v>2088</v>
      </c>
      <c r="I475" t="s" s="4">
        <v>48</v>
      </c>
      <c r="J475" t="s" s="4">
        <v>48</v>
      </c>
      <c r="K475" t="s" s="4">
        <v>48</v>
      </c>
      <c r="L475" t="s" s="4">
        <v>48</v>
      </c>
      <c r="M475" t="s" s="4">
        <v>48</v>
      </c>
      <c r="N475" t="s" s="4">
        <v>2089</v>
      </c>
      <c r="O475" t="s" s="4">
        <v>2092</v>
      </c>
    </row>
    <row r="476" ht="45.0" customHeight="true">
      <c r="A476" t="s" s="4">
        <v>996</v>
      </c>
      <c r="B476" t="s" s="4">
        <v>3019</v>
      </c>
      <c r="C476" t="s" s="4">
        <v>3020</v>
      </c>
      <c r="D476" t="s" s="4">
        <v>2095</v>
      </c>
      <c r="E476" t="s" s="4">
        <v>2085</v>
      </c>
      <c r="F476" t="s" s="4">
        <v>48</v>
      </c>
      <c r="G476" t="s" s="4">
        <v>2087</v>
      </c>
      <c r="H476" t="s" s="4">
        <v>2088</v>
      </c>
      <c r="I476" t="s" s="4">
        <v>48</v>
      </c>
      <c r="J476" t="s" s="4">
        <v>48</v>
      </c>
      <c r="K476" t="s" s="4">
        <v>48</v>
      </c>
      <c r="L476" t="s" s="4">
        <v>48</v>
      </c>
      <c r="M476" t="s" s="4">
        <v>48</v>
      </c>
      <c r="N476" t="s" s="4">
        <v>2089</v>
      </c>
      <c r="O476" t="s" s="4">
        <v>2087</v>
      </c>
    </row>
    <row r="477" ht="45.0" customHeight="true">
      <c r="A477" t="s" s="4">
        <v>998</v>
      </c>
      <c r="B477" t="s" s="4">
        <v>3021</v>
      </c>
      <c r="C477" t="s" s="4">
        <v>3022</v>
      </c>
      <c r="D477" t="s" s="4">
        <v>2086</v>
      </c>
      <c r="E477" t="s" s="4">
        <v>3023</v>
      </c>
      <c r="F477" t="s" s="4">
        <v>48</v>
      </c>
      <c r="G477" t="s" s="4">
        <v>2087</v>
      </c>
      <c r="H477" t="s" s="4">
        <v>2088</v>
      </c>
      <c r="I477" t="s" s="4">
        <v>48</v>
      </c>
      <c r="J477" t="s" s="4">
        <v>48</v>
      </c>
      <c r="K477" t="s" s="4">
        <v>48</v>
      </c>
      <c r="L477" t="s" s="4">
        <v>48</v>
      </c>
      <c r="M477" t="s" s="4">
        <v>48</v>
      </c>
      <c r="N477" t="s" s="4">
        <v>2089</v>
      </c>
      <c r="O477" t="s" s="4">
        <v>2087</v>
      </c>
    </row>
    <row r="478" ht="45.0" customHeight="true">
      <c r="A478" t="s" s="4">
        <v>1000</v>
      </c>
      <c r="B478" t="s" s="4">
        <v>3024</v>
      </c>
      <c r="C478" t="s" s="4">
        <v>3025</v>
      </c>
      <c r="D478" t="s" s="4">
        <v>2155</v>
      </c>
      <c r="E478" t="s" s="4">
        <v>2086</v>
      </c>
      <c r="F478" t="s" s="4">
        <v>48</v>
      </c>
      <c r="G478" t="s" s="4">
        <v>2087</v>
      </c>
      <c r="H478" t="s" s="4">
        <v>2088</v>
      </c>
      <c r="I478" t="s" s="4">
        <v>48</v>
      </c>
      <c r="J478" t="s" s="4">
        <v>48</v>
      </c>
      <c r="K478" t="s" s="4">
        <v>48</v>
      </c>
      <c r="L478" t="s" s="4">
        <v>48</v>
      </c>
      <c r="M478" t="s" s="4">
        <v>48</v>
      </c>
      <c r="N478" t="s" s="4">
        <v>2089</v>
      </c>
      <c r="O478" t="s" s="4">
        <v>2087</v>
      </c>
    </row>
    <row r="479" ht="45.0" customHeight="true">
      <c r="A479" t="s" s="4">
        <v>1002</v>
      </c>
      <c r="B479" t="s" s="4">
        <v>3026</v>
      </c>
      <c r="C479" t="s" s="4">
        <v>3027</v>
      </c>
      <c r="D479" t="s" s="4">
        <v>2155</v>
      </c>
      <c r="E479" t="s" s="4">
        <v>2132</v>
      </c>
      <c r="F479" t="s" s="4">
        <v>48</v>
      </c>
      <c r="G479" t="s" s="4">
        <v>2092</v>
      </c>
      <c r="H479" t="s" s="4">
        <v>2088</v>
      </c>
      <c r="I479" t="s" s="4">
        <v>48</v>
      </c>
      <c r="J479" t="s" s="4">
        <v>48</v>
      </c>
      <c r="K479" t="s" s="4">
        <v>48</v>
      </c>
      <c r="L479" t="s" s="4">
        <v>48</v>
      </c>
      <c r="M479" t="s" s="4">
        <v>48</v>
      </c>
      <c r="N479" t="s" s="4">
        <v>2089</v>
      </c>
      <c r="O479" t="s" s="4">
        <v>2092</v>
      </c>
    </row>
    <row r="480" ht="45.0" customHeight="true">
      <c r="A480" t="s" s="4">
        <v>1004</v>
      </c>
      <c r="B480" t="s" s="4">
        <v>3028</v>
      </c>
      <c r="C480" t="s" s="4">
        <v>3029</v>
      </c>
      <c r="D480" t="s" s="4">
        <v>2155</v>
      </c>
      <c r="E480" t="s" s="4">
        <v>2132</v>
      </c>
      <c r="F480" t="s" s="4">
        <v>48</v>
      </c>
      <c r="G480" t="s" s="4">
        <v>2087</v>
      </c>
      <c r="H480" t="s" s="4">
        <v>2088</v>
      </c>
      <c r="I480" t="s" s="4">
        <v>48</v>
      </c>
      <c r="J480" t="s" s="4">
        <v>48</v>
      </c>
      <c r="K480" t="s" s="4">
        <v>48</v>
      </c>
      <c r="L480" t="s" s="4">
        <v>48</v>
      </c>
      <c r="M480" t="s" s="4">
        <v>48</v>
      </c>
      <c r="N480" t="s" s="4">
        <v>2089</v>
      </c>
      <c r="O480" t="s" s="4">
        <v>2087</v>
      </c>
    </row>
    <row r="481" ht="45.0" customHeight="true">
      <c r="A481" t="s" s="4">
        <v>1006</v>
      </c>
      <c r="B481" t="s" s="4">
        <v>3030</v>
      </c>
      <c r="C481" t="s" s="4">
        <v>3031</v>
      </c>
      <c r="D481" t="s" s="4">
        <v>2644</v>
      </c>
      <c r="E481" t="s" s="4">
        <v>2086</v>
      </c>
      <c r="F481" t="s" s="4">
        <v>48</v>
      </c>
      <c r="G481" t="s" s="4">
        <v>2092</v>
      </c>
      <c r="H481" t="s" s="4">
        <v>2088</v>
      </c>
      <c r="I481" t="s" s="4">
        <v>48</v>
      </c>
      <c r="J481" t="s" s="4">
        <v>48</v>
      </c>
      <c r="K481" t="s" s="4">
        <v>48</v>
      </c>
      <c r="L481" t="s" s="4">
        <v>48</v>
      </c>
      <c r="M481" t="s" s="4">
        <v>48</v>
      </c>
      <c r="N481" t="s" s="4">
        <v>2089</v>
      </c>
      <c r="O481" t="s" s="4">
        <v>2092</v>
      </c>
    </row>
    <row r="482" ht="45.0" customHeight="true">
      <c r="A482" t="s" s="4">
        <v>1008</v>
      </c>
      <c r="B482" t="s" s="4">
        <v>3032</v>
      </c>
      <c r="C482" t="s" s="4">
        <v>3033</v>
      </c>
      <c r="D482" t="s" s="4">
        <v>3034</v>
      </c>
      <c r="E482" t="s" s="4">
        <v>2086</v>
      </c>
      <c r="F482" t="s" s="4">
        <v>48</v>
      </c>
      <c r="G482" t="s" s="4">
        <v>2087</v>
      </c>
      <c r="H482" t="s" s="4">
        <v>2088</v>
      </c>
      <c r="I482" t="s" s="4">
        <v>48</v>
      </c>
      <c r="J482" t="s" s="4">
        <v>48</v>
      </c>
      <c r="K482" t="s" s="4">
        <v>48</v>
      </c>
      <c r="L482" t="s" s="4">
        <v>48</v>
      </c>
      <c r="M482" t="s" s="4">
        <v>48</v>
      </c>
      <c r="N482" t="s" s="4">
        <v>2089</v>
      </c>
      <c r="O482" t="s" s="4">
        <v>2087</v>
      </c>
    </row>
    <row r="483" ht="45.0" customHeight="true">
      <c r="A483" t="s" s="4">
        <v>1010</v>
      </c>
      <c r="B483" t="s" s="4">
        <v>3035</v>
      </c>
      <c r="C483" t="s" s="4">
        <v>3036</v>
      </c>
      <c r="D483" t="s" s="4">
        <v>2086</v>
      </c>
      <c r="E483" t="s" s="4">
        <v>2304</v>
      </c>
      <c r="F483" t="s" s="4">
        <v>48</v>
      </c>
      <c r="G483" t="s" s="4">
        <v>2087</v>
      </c>
      <c r="H483" t="s" s="4">
        <v>2088</v>
      </c>
      <c r="I483" t="s" s="4">
        <v>48</v>
      </c>
      <c r="J483" t="s" s="4">
        <v>48</v>
      </c>
      <c r="K483" t="s" s="4">
        <v>48</v>
      </c>
      <c r="L483" t="s" s="4">
        <v>48</v>
      </c>
      <c r="M483" t="s" s="4">
        <v>48</v>
      </c>
      <c r="N483" t="s" s="4">
        <v>2089</v>
      </c>
      <c r="O483" t="s" s="4">
        <v>2087</v>
      </c>
    </row>
    <row r="484" ht="45.0" customHeight="true">
      <c r="A484" t="s" s="4">
        <v>1012</v>
      </c>
      <c r="B484" t="s" s="4">
        <v>3037</v>
      </c>
      <c r="C484" t="s" s="4">
        <v>3038</v>
      </c>
      <c r="D484" t="s" s="4">
        <v>2132</v>
      </c>
      <c r="E484" t="s" s="4">
        <v>2132</v>
      </c>
      <c r="F484" t="s" s="4">
        <v>48</v>
      </c>
      <c r="G484" t="s" s="4">
        <v>2087</v>
      </c>
      <c r="H484" t="s" s="4">
        <v>2088</v>
      </c>
      <c r="I484" t="s" s="4">
        <v>48</v>
      </c>
      <c r="J484" t="s" s="4">
        <v>48</v>
      </c>
      <c r="K484" t="s" s="4">
        <v>48</v>
      </c>
      <c r="L484" t="s" s="4">
        <v>48</v>
      </c>
      <c r="M484" t="s" s="4">
        <v>48</v>
      </c>
      <c r="N484" t="s" s="4">
        <v>2089</v>
      </c>
      <c r="O484" t="s" s="4">
        <v>2087</v>
      </c>
    </row>
    <row r="485" ht="45.0" customHeight="true">
      <c r="A485" t="s" s="4">
        <v>1014</v>
      </c>
      <c r="B485" t="s" s="4">
        <v>3039</v>
      </c>
      <c r="C485" t="s" s="4">
        <v>2210</v>
      </c>
      <c r="D485" t="s" s="4">
        <v>2132</v>
      </c>
      <c r="E485" t="s" s="4">
        <v>2132</v>
      </c>
      <c r="F485" t="s" s="4">
        <v>48</v>
      </c>
      <c r="G485" t="s" s="4">
        <v>2087</v>
      </c>
      <c r="H485" t="s" s="4">
        <v>2088</v>
      </c>
      <c r="I485" t="s" s="4">
        <v>48</v>
      </c>
      <c r="J485" t="s" s="4">
        <v>48</v>
      </c>
      <c r="K485" t="s" s="4">
        <v>48</v>
      </c>
      <c r="L485" t="s" s="4">
        <v>48</v>
      </c>
      <c r="M485" t="s" s="4">
        <v>48</v>
      </c>
      <c r="N485" t="s" s="4">
        <v>2089</v>
      </c>
      <c r="O485" t="s" s="4">
        <v>2087</v>
      </c>
    </row>
    <row r="486" ht="45.0" customHeight="true">
      <c r="A486" t="s" s="4">
        <v>1016</v>
      </c>
      <c r="B486" t="s" s="4">
        <v>3040</v>
      </c>
      <c r="C486" t="s" s="4">
        <v>3041</v>
      </c>
      <c r="D486" t="s" s="4">
        <v>2132</v>
      </c>
      <c r="E486" t="s" s="4">
        <v>2132</v>
      </c>
      <c r="F486" t="s" s="4">
        <v>48</v>
      </c>
      <c r="G486" t="s" s="4">
        <v>2092</v>
      </c>
      <c r="H486" t="s" s="4">
        <v>2088</v>
      </c>
      <c r="I486" t="s" s="4">
        <v>48</v>
      </c>
      <c r="J486" t="s" s="4">
        <v>48</v>
      </c>
      <c r="K486" t="s" s="4">
        <v>48</v>
      </c>
      <c r="L486" t="s" s="4">
        <v>48</v>
      </c>
      <c r="M486" t="s" s="4">
        <v>48</v>
      </c>
      <c r="N486" t="s" s="4">
        <v>2089</v>
      </c>
      <c r="O486" t="s" s="4">
        <v>2092</v>
      </c>
    </row>
    <row r="487" ht="45.0" customHeight="true">
      <c r="A487" t="s" s="4">
        <v>1018</v>
      </c>
      <c r="B487" t="s" s="4">
        <v>3042</v>
      </c>
      <c r="C487" t="s" s="4">
        <v>3043</v>
      </c>
      <c r="D487" t="s" s="4">
        <v>2132</v>
      </c>
      <c r="E487" t="s" s="4">
        <v>2132</v>
      </c>
      <c r="F487" t="s" s="4">
        <v>48</v>
      </c>
      <c r="G487" t="s" s="4">
        <v>2087</v>
      </c>
      <c r="H487" t="s" s="4">
        <v>2088</v>
      </c>
      <c r="I487" t="s" s="4">
        <v>48</v>
      </c>
      <c r="J487" t="s" s="4">
        <v>48</v>
      </c>
      <c r="K487" t="s" s="4">
        <v>48</v>
      </c>
      <c r="L487" t="s" s="4">
        <v>48</v>
      </c>
      <c r="M487" t="s" s="4">
        <v>48</v>
      </c>
      <c r="N487" t="s" s="4">
        <v>2089</v>
      </c>
      <c r="O487" t="s" s="4">
        <v>2087</v>
      </c>
    </row>
    <row r="488" ht="45.0" customHeight="true">
      <c r="A488" t="s" s="4">
        <v>1020</v>
      </c>
      <c r="B488" t="s" s="4">
        <v>3044</v>
      </c>
      <c r="C488" t="s" s="4">
        <v>3045</v>
      </c>
      <c r="D488" t="s" s="4">
        <v>2132</v>
      </c>
      <c r="E488" t="s" s="4">
        <v>2132</v>
      </c>
      <c r="F488" t="s" s="4">
        <v>48</v>
      </c>
      <c r="G488" t="s" s="4">
        <v>2092</v>
      </c>
      <c r="H488" t="s" s="4">
        <v>2088</v>
      </c>
      <c r="I488" t="s" s="4">
        <v>48</v>
      </c>
      <c r="J488" t="s" s="4">
        <v>48</v>
      </c>
      <c r="K488" t="s" s="4">
        <v>48</v>
      </c>
      <c r="L488" t="s" s="4">
        <v>48</v>
      </c>
      <c r="M488" t="s" s="4">
        <v>48</v>
      </c>
      <c r="N488" t="s" s="4">
        <v>2089</v>
      </c>
      <c r="O488" t="s" s="4">
        <v>2092</v>
      </c>
    </row>
    <row r="489" ht="45.0" customHeight="true">
      <c r="A489" t="s" s="4">
        <v>1022</v>
      </c>
      <c r="B489" t="s" s="4">
        <v>3046</v>
      </c>
      <c r="C489" t="s" s="4">
        <v>3047</v>
      </c>
      <c r="D489" t="s" s="4">
        <v>2132</v>
      </c>
      <c r="E489" t="s" s="4">
        <v>2132</v>
      </c>
      <c r="F489" t="s" s="4">
        <v>48</v>
      </c>
      <c r="G489" t="s" s="4">
        <v>2092</v>
      </c>
      <c r="H489" t="s" s="4">
        <v>2088</v>
      </c>
      <c r="I489" t="s" s="4">
        <v>48</v>
      </c>
      <c r="J489" t="s" s="4">
        <v>48</v>
      </c>
      <c r="K489" t="s" s="4">
        <v>48</v>
      </c>
      <c r="L489" t="s" s="4">
        <v>48</v>
      </c>
      <c r="M489" t="s" s="4">
        <v>48</v>
      </c>
      <c r="N489" t="s" s="4">
        <v>2089</v>
      </c>
      <c r="O489" t="s" s="4">
        <v>2092</v>
      </c>
    </row>
    <row r="490" ht="45.0" customHeight="true">
      <c r="A490" t="s" s="4">
        <v>1024</v>
      </c>
      <c r="B490" t="s" s="4">
        <v>3048</v>
      </c>
      <c r="C490" t="s" s="4">
        <v>3049</v>
      </c>
      <c r="D490" t="s" s="4">
        <v>2132</v>
      </c>
      <c r="E490" t="s" s="4">
        <v>2132</v>
      </c>
      <c r="F490" t="s" s="4">
        <v>48</v>
      </c>
      <c r="G490" t="s" s="4">
        <v>2087</v>
      </c>
      <c r="H490" t="s" s="4">
        <v>2088</v>
      </c>
      <c r="I490" t="s" s="4">
        <v>48</v>
      </c>
      <c r="J490" t="s" s="4">
        <v>48</v>
      </c>
      <c r="K490" t="s" s="4">
        <v>48</v>
      </c>
      <c r="L490" t="s" s="4">
        <v>48</v>
      </c>
      <c r="M490" t="s" s="4">
        <v>48</v>
      </c>
      <c r="N490" t="s" s="4">
        <v>2089</v>
      </c>
      <c r="O490" t="s" s="4">
        <v>2087</v>
      </c>
    </row>
    <row r="491" ht="45.0" customHeight="true">
      <c r="A491" t="s" s="4">
        <v>1026</v>
      </c>
      <c r="B491" t="s" s="4">
        <v>3050</v>
      </c>
      <c r="C491" t="s" s="4">
        <v>2253</v>
      </c>
      <c r="D491" t="s" s="4">
        <v>2132</v>
      </c>
      <c r="E491" t="s" s="4">
        <v>2132</v>
      </c>
      <c r="F491" t="s" s="4">
        <v>48</v>
      </c>
      <c r="G491" t="s" s="4">
        <v>2092</v>
      </c>
      <c r="H491" t="s" s="4">
        <v>2088</v>
      </c>
      <c r="I491" t="s" s="4">
        <v>48</v>
      </c>
      <c r="J491" t="s" s="4">
        <v>48</v>
      </c>
      <c r="K491" t="s" s="4">
        <v>48</v>
      </c>
      <c r="L491" t="s" s="4">
        <v>48</v>
      </c>
      <c r="M491" t="s" s="4">
        <v>48</v>
      </c>
      <c r="N491" t="s" s="4">
        <v>2089</v>
      </c>
      <c r="O491" t="s" s="4">
        <v>2092</v>
      </c>
    </row>
    <row r="492" ht="45.0" customHeight="true">
      <c r="A492" t="s" s="4">
        <v>1028</v>
      </c>
      <c r="B492" t="s" s="4">
        <v>3051</v>
      </c>
      <c r="C492" t="s" s="4">
        <v>3052</v>
      </c>
      <c r="D492" t="s" s="4">
        <v>2132</v>
      </c>
      <c r="E492" t="s" s="4">
        <v>2132</v>
      </c>
      <c r="F492" t="s" s="4">
        <v>48</v>
      </c>
      <c r="G492" t="s" s="4">
        <v>2092</v>
      </c>
      <c r="H492" t="s" s="4">
        <v>2088</v>
      </c>
      <c r="I492" t="s" s="4">
        <v>48</v>
      </c>
      <c r="J492" t="s" s="4">
        <v>48</v>
      </c>
      <c r="K492" t="s" s="4">
        <v>48</v>
      </c>
      <c r="L492" t="s" s="4">
        <v>48</v>
      </c>
      <c r="M492" t="s" s="4">
        <v>48</v>
      </c>
      <c r="N492" t="s" s="4">
        <v>2089</v>
      </c>
      <c r="O492" t="s" s="4">
        <v>2092</v>
      </c>
    </row>
    <row r="493" ht="45.0" customHeight="true">
      <c r="A493" t="s" s="4">
        <v>1030</v>
      </c>
      <c r="B493" t="s" s="4">
        <v>3053</v>
      </c>
      <c r="C493" t="s" s="4">
        <v>3054</v>
      </c>
      <c r="D493" t="s" s="4">
        <v>2132</v>
      </c>
      <c r="E493" t="s" s="4">
        <v>2132</v>
      </c>
      <c r="F493" t="s" s="4">
        <v>48</v>
      </c>
      <c r="G493" t="s" s="4">
        <v>2087</v>
      </c>
      <c r="H493" t="s" s="4">
        <v>2088</v>
      </c>
      <c r="I493" t="s" s="4">
        <v>48</v>
      </c>
      <c r="J493" t="s" s="4">
        <v>48</v>
      </c>
      <c r="K493" t="s" s="4">
        <v>48</v>
      </c>
      <c r="L493" t="s" s="4">
        <v>48</v>
      </c>
      <c r="M493" t="s" s="4">
        <v>48</v>
      </c>
      <c r="N493" t="s" s="4">
        <v>2089</v>
      </c>
      <c r="O493" t="s" s="4">
        <v>2087</v>
      </c>
    </row>
    <row r="494" ht="45.0" customHeight="true">
      <c r="A494" t="s" s="4">
        <v>1032</v>
      </c>
      <c r="B494" t="s" s="4">
        <v>3055</v>
      </c>
      <c r="C494" t="s" s="4">
        <v>3056</v>
      </c>
      <c r="D494" t="s" s="4">
        <v>2086</v>
      </c>
      <c r="E494" t="s" s="4">
        <v>2086</v>
      </c>
      <c r="F494" t="s" s="4">
        <v>48</v>
      </c>
      <c r="G494" t="s" s="4">
        <v>2087</v>
      </c>
      <c r="H494" t="s" s="4">
        <v>2088</v>
      </c>
      <c r="I494" t="s" s="4">
        <v>48</v>
      </c>
      <c r="J494" t="s" s="4">
        <v>48</v>
      </c>
      <c r="K494" t="s" s="4">
        <v>48</v>
      </c>
      <c r="L494" t="s" s="4">
        <v>48</v>
      </c>
      <c r="M494" t="s" s="4">
        <v>48</v>
      </c>
      <c r="N494" t="s" s="4">
        <v>2089</v>
      </c>
      <c r="O494" t="s" s="4">
        <v>2087</v>
      </c>
    </row>
    <row r="495" ht="45.0" customHeight="true">
      <c r="A495" t="s" s="4">
        <v>1034</v>
      </c>
      <c r="B495" t="s" s="4">
        <v>3057</v>
      </c>
      <c r="C495" t="s" s="4">
        <v>3058</v>
      </c>
      <c r="D495" t="s" s="4">
        <v>2086</v>
      </c>
      <c r="E495" t="s" s="4">
        <v>2132</v>
      </c>
      <c r="F495" t="s" s="4">
        <v>48</v>
      </c>
      <c r="G495" t="s" s="4">
        <v>2087</v>
      </c>
      <c r="H495" t="s" s="4">
        <v>2088</v>
      </c>
      <c r="I495" t="s" s="4">
        <v>48</v>
      </c>
      <c r="J495" t="s" s="4">
        <v>48</v>
      </c>
      <c r="K495" t="s" s="4">
        <v>48</v>
      </c>
      <c r="L495" t="s" s="4">
        <v>48</v>
      </c>
      <c r="M495" t="s" s="4">
        <v>48</v>
      </c>
      <c r="N495" t="s" s="4">
        <v>2089</v>
      </c>
      <c r="O495" t="s" s="4">
        <v>2087</v>
      </c>
    </row>
    <row r="496" ht="45.0" customHeight="true">
      <c r="A496" t="s" s="4">
        <v>1036</v>
      </c>
      <c r="B496" t="s" s="4">
        <v>3059</v>
      </c>
      <c r="C496" t="s" s="4">
        <v>3060</v>
      </c>
      <c r="D496" t="s" s="4">
        <v>2086</v>
      </c>
      <c r="E496" t="s" s="4">
        <v>2085</v>
      </c>
      <c r="F496" t="s" s="4">
        <v>48</v>
      </c>
      <c r="G496" t="s" s="4">
        <v>2092</v>
      </c>
      <c r="H496" t="s" s="4">
        <v>2088</v>
      </c>
      <c r="I496" t="s" s="4">
        <v>48</v>
      </c>
      <c r="J496" t="s" s="4">
        <v>48</v>
      </c>
      <c r="K496" t="s" s="4">
        <v>48</v>
      </c>
      <c r="L496" t="s" s="4">
        <v>48</v>
      </c>
      <c r="M496" t="s" s="4">
        <v>48</v>
      </c>
      <c r="N496" t="s" s="4">
        <v>2089</v>
      </c>
      <c r="O496" t="s" s="4">
        <v>2092</v>
      </c>
    </row>
    <row r="497" ht="45.0" customHeight="true">
      <c r="A497" t="s" s="4">
        <v>1038</v>
      </c>
      <c r="B497" t="s" s="4">
        <v>3061</v>
      </c>
      <c r="C497" t="s" s="4">
        <v>3062</v>
      </c>
      <c r="D497" t="s" s="4">
        <v>2155</v>
      </c>
      <c r="E497" t="s" s="4">
        <v>3063</v>
      </c>
      <c r="F497" t="s" s="4">
        <v>48</v>
      </c>
      <c r="G497" t="s" s="4">
        <v>2092</v>
      </c>
      <c r="H497" t="s" s="4">
        <v>2088</v>
      </c>
      <c r="I497" t="s" s="4">
        <v>48</v>
      </c>
      <c r="J497" t="s" s="4">
        <v>48</v>
      </c>
      <c r="K497" t="s" s="4">
        <v>48</v>
      </c>
      <c r="L497" t="s" s="4">
        <v>48</v>
      </c>
      <c r="M497" t="s" s="4">
        <v>48</v>
      </c>
      <c r="N497" t="s" s="4">
        <v>2089</v>
      </c>
      <c r="O497" t="s" s="4">
        <v>2092</v>
      </c>
    </row>
    <row r="498" ht="45.0" customHeight="true">
      <c r="A498" t="s" s="4">
        <v>1040</v>
      </c>
      <c r="B498" t="s" s="4">
        <v>3064</v>
      </c>
      <c r="C498" t="s" s="4">
        <v>3065</v>
      </c>
      <c r="D498" t="s" s="4">
        <v>2155</v>
      </c>
      <c r="E498" t="s" s="4">
        <v>2155</v>
      </c>
      <c r="F498" t="s" s="4">
        <v>48</v>
      </c>
      <c r="G498" t="s" s="4">
        <v>2087</v>
      </c>
      <c r="H498" t="s" s="4">
        <v>2088</v>
      </c>
      <c r="I498" t="s" s="4">
        <v>48</v>
      </c>
      <c r="J498" t="s" s="4">
        <v>48</v>
      </c>
      <c r="K498" t="s" s="4">
        <v>48</v>
      </c>
      <c r="L498" t="s" s="4">
        <v>48</v>
      </c>
      <c r="M498" t="s" s="4">
        <v>48</v>
      </c>
      <c r="N498" t="s" s="4">
        <v>2089</v>
      </c>
      <c r="O498" t="s" s="4">
        <v>2087</v>
      </c>
    </row>
    <row r="499" ht="45.0" customHeight="true">
      <c r="A499" t="s" s="4">
        <v>1042</v>
      </c>
      <c r="B499" t="s" s="4">
        <v>3066</v>
      </c>
      <c r="C499" t="s" s="4">
        <v>3067</v>
      </c>
      <c r="D499" t="s" s="4">
        <v>2155</v>
      </c>
      <c r="E499" t="s" s="4">
        <v>2155</v>
      </c>
      <c r="F499" t="s" s="4">
        <v>48</v>
      </c>
      <c r="G499" t="s" s="4">
        <v>2092</v>
      </c>
      <c r="H499" t="s" s="4">
        <v>2088</v>
      </c>
      <c r="I499" t="s" s="4">
        <v>48</v>
      </c>
      <c r="J499" t="s" s="4">
        <v>48</v>
      </c>
      <c r="K499" t="s" s="4">
        <v>48</v>
      </c>
      <c r="L499" t="s" s="4">
        <v>48</v>
      </c>
      <c r="M499" t="s" s="4">
        <v>48</v>
      </c>
      <c r="N499" t="s" s="4">
        <v>2089</v>
      </c>
      <c r="O499" t="s" s="4">
        <v>2092</v>
      </c>
    </row>
    <row r="500" ht="45.0" customHeight="true">
      <c r="A500" t="s" s="4">
        <v>1044</v>
      </c>
      <c r="B500" t="s" s="4">
        <v>3068</v>
      </c>
      <c r="C500" t="s" s="4">
        <v>2768</v>
      </c>
      <c r="D500" t="s" s="4">
        <v>2155</v>
      </c>
      <c r="E500" t="s" s="4">
        <v>2367</v>
      </c>
      <c r="F500" t="s" s="4">
        <v>48</v>
      </c>
      <c r="G500" t="s" s="4">
        <v>2092</v>
      </c>
      <c r="H500" t="s" s="4">
        <v>2088</v>
      </c>
      <c r="I500" t="s" s="4">
        <v>48</v>
      </c>
      <c r="J500" t="s" s="4">
        <v>48</v>
      </c>
      <c r="K500" t="s" s="4">
        <v>48</v>
      </c>
      <c r="L500" t="s" s="4">
        <v>48</v>
      </c>
      <c r="M500" t="s" s="4">
        <v>48</v>
      </c>
      <c r="N500" t="s" s="4">
        <v>2089</v>
      </c>
      <c r="O500" t="s" s="4">
        <v>2092</v>
      </c>
    </row>
    <row r="501" ht="45.0" customHeight="true">
      <c r="A501" t="s" s="4">
        <v>1046</v>
      </c>
      <c r="B501" t="s" s="4">
        <v>3069</v>
      </c>
      <c r="C501" t="s" s="4">
        <v>3070</v>
      </c>
      <c r="D501" t="s" s="4">
        <v>2155</v>
      </c>
      <c r="E501" t="s" s="4">
        <v>2132</v>
      </c>
      <c r="F501" t="s" s="4">
        <v>48</v>
      </c>
      <c r="G501" t="s" s="4">
        <v>2087</v>
      </c>
      <c r="H501" t="s" s="4">
        <v>2088</v>
      </c>
      <c r="I501" t="s" s="4">
        <v>48</v>
      </c>
      <c r="J501" t="s" s="4">
        <v>48</v>
      </c>
      <c r="K501" t="s" s="4">
        <v>48</v>
      </c>
      <c r="L501" t="s" s="4">
        <v>48</v>
      </c>
      <c r="M501" t="s" s="4">
        <v>48</v>
      </c>
      <c r="N501" t="s" s="4">
        <v>2089</v>
      </c>
      <c r="O501" t="s" s="4">
        <v>2087</v>
      </c>
    </row>
    <row r="502" ht="45.0" customHeight="true">
      <c r="A502" t="s" s="4">
        <v>1048</v>
      </c>
      <c r="B502" t="s" s="4">
        <v>3071</v>
      </c>
      <c r="C502" t="s" s="4">
        <v>3072</v>
      </c>
      <c r="D502" t="s" s="4">
        <v>2155</v>
      </c>
      <c r="E502" t="s" s="4">
        <v>2085</v>
      </c>
      <c r="F502" t="s" s="4">
        <v>48</v>
      </c>
      <c r="G502" t="s" s="4">
        <v>2087</v>
      </c>
      <c r="H502" t="s" s="4">
        <v>2088</v>
      </c>
      <c r="I502" t="s" s="4">
        <v>48</v>
      </c>
      <c r="J502" t="s" s="4">
        <v>48</v>
      </c>
      <c r="K502" t="s" s="4">
        <v>48</v>
      </c>
      <c r="L502" t="s" s="4">
        <v>48</v>
      </c>
      <c r="M502" t="s" s="4">
        <v>48</v>
      </c>
      <c r="N502" t="s" s="4">
        <v>2089</v>
      </c>
      <c r="O502" t="s" s="4">
        <v>2087</v>
      </c>
    </row>
    <row r="503" ht="45.0" customHeight="true">
      <c r="A503" t="s" s="4">
        <v>1050</v>
      </c>
      <c r="B503" t="s" s="4">
        <v>3073</v>
      </c>
      <c r="C503" t="s" s="4">
        <v>3074</v>
      </c>
      <c r="D503" t="s" s="4">
        <v>2155</v>
      </c>
      <c r="E503" t="s" s="4">
        <v>2085</v>
      </c>
      <c r="F503" t="s" s="4">
        <v>48</v>
      </c>
      <c r="G503" t="s" s="4">
        <v>2092</v>
      </c>
      <c r="H503" t="s" s="4">
        <v>2088</v>
      </c>
      <c r="I503" t="s" s="4">
        <v>48</v>
      </c>
      <c r="J503" t="s" s="4">
        <v>48</v>
      </c>
      <c r="K503" t="s" s="4">
        <v>48</v>
      </c>
      <c r="L503" t="s" s="4">
        <v>48</v>
      </c>
      <c r="M503" t="s" s="4">
        <v>48</v>
      </c>
      <c r="N503" t="s" s="4">
        <v>2089</v>
      </c>
      <c r="O503" t="s" s="4">
        <v>2092</v>
      </c>
    </row>
    <row r="504" ht="45.0" customHeight="true">
      <c r="A504" t="s" s="4">
        <v>1052</v>
      </c>
      <c r="B504" t="s" s="4">
        <v>3075</v>
      </c>
      <c r="C504" t="s" s="4">
        <v>3076</v>
      </c>
      <c r="D504" t="s" s="4">
        <v>2132</v>
      </c>
      <c r="E504" t="s" s="4">
        <v>2132</v>
      </c>
      <c r="F504" t="s" s="4">
        <v>48</v>
      </c>
      <c r="G504" t="s" s="4">
        <v>2092</v>
      </c>
      <c r="H504" t="s" s="4">
        <v>2088</v>
      </c>
      <c r="I504" t="s" s="4">
        <v>48</v>
      </c>
      <c r="J504" t="s" s="4">
        <v>48</v>
      </c>
      <c r="K504" t="s" s="4">
        <v>48</v>
      </c>
      <c r="L504" t="s" s="4">
        <v>48</v>
      </c>
      <c r="M504" t="s" s="4">
        <v>48</v>
      </c>
      <c r="N504" t="s" s="4">
        <v>2089</v>
      </c>
      <c r="O504" t="s" s="4">
        <v>2092</v>
      </c>
    </row>
    <row r="505" ht="45.0" customHeight="true">
      <c r="A505" t="s" s="4">
        <v>1054</v>
      </c>
      <c r="B505" t="s" s="4">
        <v>3077</v>
      </c>
      <c r="C505" t="s" s="4">
        <v>2988</v>
      </c>
      <c r="D505" t="s" s="4">
        <v>2132</v>
      </c>
      <c r="E505" t="s" s="4">
        <v>2132</v>
      </c>
      <c r="F505" t="s" s="4">
        <v>48</v>
      </c>
      <c r="G505" t="s" s="4">
        <v>2092</v>
      </c>
      <c r="H505" t="s" s="4">
        <v>2088</v>
      </c>
      <c r="I505" t="s" s="4">
        <v>48</v>
      </c>
      <c r="J505" t="s" s="4">
        <v>48</v>
      </c>
      <c r="K505" t="s" s="4">
        <v>48</v>
      </c>
      <c r="L505" t="s" s="4">
        <v>48</v>
      </c>
      <c r="M505" t="s" s="4">
        <v>48</v>
      </c>
      <c r="N505" t="s" s="4">
        <v>2089</v>
      </c>
      <c r="O505" t="s" s="4">
        <v>2092</v>
      </c>
    </row>
    <row r="506" ht="45.0" customHeight="true">
      <c r="A506" t="s" s="4">
        <v>1056</v>
      </c>
      <c r="B506" t="s" s="4">
        <v>3078</v>
      </c>
      <c r="C506" t="s" s="4">
        <v>2382</v>
      </c>
      <c r="D506" t="s" s="4">
        <v>2132</v>
      </c>
      <c r="E506" t="s" s="4">
        <v>2132</v>
      </c>
      <c r="F506" t="s" s="4">
        <v>48</v>
      </c>
      <c r="G506" t="s" s="4">
        <v>2092</v>
      </c>
      <c r="H506" t="s" s="4">
        <v>2088</v>
      </c>
      <c r="I506" t="s" s="4">
        <v>48</v>
      </c>
      <c r="J506" t="s" s="4">
        <v>48</v>
      </c>
      <c r="K506" t="s" s="4">
        <v>48</v>
      </c>
      <c r="L506" t="s" s="4">
        <v>48</v>
      </c>
      <c r="M506" t="s" s="4">
        <v>48</v>
      </c>
      <c r="N506" t="s" s="4">
        <v>2089</v>
      </c>
      <c r="O506" t="s" s="4">
        <v>2092</v>
      </c>
    </row>
    <row r="507" ht="45.0" customHeight="true">
      <c r="A507" t="s" s="4">
        <v>1058</v>
      </c>
      <c r="B507" t="s" s="4">
        <v>3079</v>
      </c>
      <c r="C507" t="s" s="4">
        <v>2882</v>
      </c>
      <c r="D507" t="s" s="4">
        <v>2132</v>
      </c>
      <c r="E507" t="s" s="4">
        <v>2132</v>
      </c>
      <c r="F507" t="s" s="4">
        <v>48</v>
      </c>
      <c r="G507" t="s" s="4">
        <v>2092</v>
      </c>
      <c r="H507" t="s" s="4">
        <v>2088</v>
      </c>
      <c r="I507" t="s" s="4">
        <v>48</v>
      </c>
      <c r="J507" t="s" s="4">
        <v>48</v>
      </c>
      <c r="K507" t="s" s="4">
        <v>48</v>
      </c>
      <c r="L507" t="s" s="4">
        <v>48</v>
      </c>
      <c r="M507" t="s" s="4">
        <v>48</v>
      </c>
      <c r="N507" t="s" s="4">
        <v>2089</v>
      </c>
      <c r="O507" t="s" s="4">
        <v>2092</v>
      </c>
    </row>
    <row r="508" ht="45.0" customHeight="true">
      <c r="A508" t="s" s="4">
        <v>1060</v>
      </c>
      <c r="B508" t="s" s="4">
        <v>3080</v>
      </c>
      <c r="C508" t="s" s="4">
        <v>2283</v>
      </c>
      <c r="D508" t="s" s="4">
        <v>2132</v>
      </c>
      <c r="E508" t="s" s="4">
        <v>2132</v>
      </c>
      <c r="F508" t="s" s="4">
        <v>48</v>
      </c>
      <c r="G508" t="s" s="4">
        <v>2092</v>
      </c>
      <c r="H508" t="s" s="4">
        <v>2088</v>
      </c>
      <c r="I508" t="s" s="4">
        <v>48</v>
      </c>
      <c r="J508" t="s" s="4">
        <v>48</v>
      </c>
      <c r="K508" t="s" s="4">
        <v>48</v>
      </c>
      <c r="L508" t="s" s="4">
        <v>48</v>
      </c>
      <c r="M508" t="s" s="4">
        <v>48</v>
      </c>
      <c r="N508" t="s" s="4">
        <v>2089</v>
      </c>
      <c r="O508" t="s" s="4">
        <v>2092</v>
      </c>
    </row>
    <row r="509" ht="45.0" customHeight="true">
      <c r="A509" t="s" s="4">
        <v>1062</v>
      </c>
      <c r="B509" t="s" s="4">
        <v>3081</v>
      </c>
      <c r="C509" t="s" s="4">
        <v>3082</v>
      </c>
      <c r="D509" t="s" s="4">
        <v>2132</v>
      </c>
      <c r="E509" t="s" s="4">
        <v>2132</v>
      </c>
      <c r="F509" t="s" s="4">
        <v>48</v>
      </c>
      <c r="G509" t="s" s="4">
        <v>2087</v>
      </c>
      <c r="H509" t="s" s="4">
        <v>2088</v>
      </c>
      <c r="I509" t="s" s="4">
        <v>48</v>
      </c>
      <c r="J509" t="s" s="4">
        <v>48</v>
      </c>
      <c r="K509" t="s" s="4">
        <v>48</v>
      </c>
      <c r="L509" t="s" s="4">
        <v>48</v>
      </c>
      <c r="M509" t="s" s="4">
        <v>48</v>
      </c>
      <c r="N509" t="s" s="4">
        <v>2089</v>
      </c>
      <c r="O509" t="s" s="4">
        <v>2087</v>
      </c>
    </row>
    <row r="510" ht="45.0" customHeight="true">
      <c r="A510" t="s" s="4">
        <v>1064</v>
      </c>
      <c r="B510" t="s" s="4">
        <v>3083</v>
      </c>
      <c r="C510" t="s" s="4">
        <v>3084</v>
      </c>
      <c r="D510" t="s" s="4">
        <v>2132</v>
      </c>
      <c r="E510" t="s" s="4">
        <v>2132</v>
      </c>
      <c r="F510" t="s" s="4">
        <v>48</v>
      </c>
      <c r="G510" t="s" s="4">
        <v>2087</v>
      </c>
      <c r="H510" t="s" s="4">
        <v>2088</v>
      </c>
      <c r="I510" t="s" s="4">
        <v>48</v>
      </c>
      <c r="J510" t="s" s="4">
        <v>48</v>
      </c>
      <c r="K510" t="s" s="4">
        <v>48</v>
      </c>
      <c r="L510" t="s" s="4">
        <v>48</v>
      </c>
      <c r="M510" t="s" s="4">
        <v>48</v>
      </c>
      <c r="N510" t="s" s="4">
        <v>2089</v>
      </c>
      <c r="O510" t="s" s="4">
        <v>2087</v>
      </c>
    </row>
    <row r="511" ht="45.0" customHeight="true">
      <c r="A511" t="s" s="4">
        <v>1066</v>
      </c>
      <c r="B511" t="s" s="4">
        <v>3085</v>
      </c>
      <c r="C511" t="s" s="4">
        <v>3086</v>
      </c>
      <c r="D511" t="s" s="4">
        <v>2132</v>
      </c>
      <c r="E511" t="s" s="4">
        <v>2446</v>
      </c>
      <c r="F511" t="s" s="4">
        <v>48</v>
      </c>
      <c r="G511" t="s" s="4">
        <v>2092</v>
      </c>
      <c r="H511" t="s" s="4">
        <v>2088</v>
      </c>
      <c r="I511" t="s" s="4">
        <v>48</v>
      </c>
      <c r="J511" t="s" s="4">
        <v>48</v>
      </c>
      <c r="K511" t="s" s="4">
        <v>48</v>
      </c>
      <c r="L511" t="s" s="4">
        <v>48</v>
      </c>
      <c r="M511" t="s" s="4">
        <v>48</v>
      </c>
      <c r="N511" t="s" s="4">
        <v>2089</v>
      </c>
      <c r="O511" t="s" s="4">
        <v>2092</v>
      </c>
    </row>
    <row r="512" ht="45.0" customHeight="true">
      <c r="A512" t="s" s="4">
        <v>1068</v>
      </c>
      <c r="B512" t="s" s="4">
        <v>3087</v>
      </c>
      <c r="C512" t="s" s="4">
        <v>2799</v>
      </c>
      <c r="D512" t="s" s="4">
        <v>2132</v>
      </c>
      <c r="E512" t="s" s="4">
        <v>2446</v>
      </c>
      <c r="F512" t="s" s="4">
        <v>48</v>
      </c>
      <c r="G512" t="s" s="4">
        <v>2092</v>
      </c>
      <c r="H512" t="s" s="4">
        <v>2088</v>
      </c>
      <c r="I512" t="s" s="4">
        <v>48</v>
      </c>
      <c r="J512" t="s" s="4">
        <v>48</v>
      </c>
      <c r="K512" t="s" s="4">
        <v>48</v>
      </c>
      <c r="L512" t="s" s="4">
        <v>48</v>
      </c>
      <c r="M512" t="s" s="4">
        <v>48</v>
      </c>
      <c r="N512" t="s" s="4">
        <v>2089</v>
      </c>
      <c r="O512" t="s" s="4">
        <v>2092</v>
      </c>
    </row>
    <row r="513" ht="45.0" customHeight="true">
      <c r="A513" t="s" s="4">
        <v>1070</v>
      </c>
      <c r="B513" t="s" s="4">
        <v>3088</v>
      </c>
      <c r="C513" t="s" s="4">
        <v>3089</v>
      </c>
      <c r="D513" t="s" s="4">
        <v>2132</v>
      </c>
      <c r="E513" t="s" s="4">
        <v>2446</v>
      </c>
      <c r="F513" t="s" s="4">
        <v>48</v>
      </c>
      <c r="G513" t="s" s="4">
        <v>2092</v>
      </c>
      <c r="H513" t="s" s="4">
        <v>2088</v>
      </c>
      <c r="I513" t="s" s="4">
        <v>48</v>
      </c>
      <c r="J513" t="s" s="4">
        <v>48</v>
      </c>
      <c r="K513" t="s" s="4">
        <v>48</v>
      </c>
      <c r="L513" t="s" s="4">
        <v>48</v>
      </c>
      <c r="M513" t="s" s="4">
        <v>48</v>
      </c>
      <c r="N513" t="s" s="4">
        <v>2089</v>
      </c>
      <c r="O513" t="s" s="4">
        <v>2092</v>
      </c>
    </row>
    <row r="514" ht="45.0" customHeight="true">
      <c r="A514" t="s" s="4">
        <v>1072</v>
      </c>
      <c r="B514" t="s" s="4">
        <v>3090</v>
      </c>
      <c r="C514" t="s" s="4">
        <v>3091</v>
      </c>
      <c r="D514" t="s" s="4">
        <v>2132</v>
      </c>
      <c r="E514" t="s" s="4">
        <v>2132</v>
      </c>
      <c r="F514" t="s" s="4">
        <v>48</v>
      </c>
      <c r="G514" t="s" s="4">
        <v>2087</v>
      </c>
      <c r="H514" t="s" s="4">
        <v>2088</v>
      </c>
      <c r="I514" t="s" s="4">
        <v>48</v>
      </c>
      <c r="J514" t="s" s="4">
        <v>48</v>
      </c>
      <c r="K514" t="s" s="4">
        <v>48</v>
      </c>
      <c r="L514" t="s" s="4">
        <v>48</v>
      </c>
      <c r="M514" t="s" s="4">
        <v>48</v>
      </c>
      <c r="N514" t="s" s="4">
        <v>2089</v>
      </c>
      <c r="O514" t="s" s="4">
        <v>2087</v>
      </c>
    </row>
    <row r="515" ht="45.0" customHeight="true">
      <c r="A515" t="s" s="4">
        <v>1074</v>
      </c>
      <c r="B515" t="s" s="4">
        <v>3092</v>
      </c>
      <c r="C515" t="s" s="4">
        <v>2784</v>
      </c>
      <c r="D515" t="s" s="4">
        <v>2132</v>
      </c>
      <c r="E515" t="s" s="4">
        <v>2085</v>
      </c>
      <c r="F515" t="s" s="4">
        <v>48</v>
      </c>
      <c r="G515" t="s" s="4">
        <v>2087</v>
      </c>
      <c r="H515" t="s" s="4">
        <v>2088</v>
      </c>
      <c r="I515" t="s" s="4">
        <v>48</v>
      </c>
      <c r="J515" t="s" s="4">
        <v>48</v>
      </c>
      <c r="K515" t="s" s="4">
        <v>48</v>
      </c>
      <c r="L515" t="s" s="4">
        <v>48</v>
      </c>
      <c r="M515" t="s" s="4">
        <v>48</v>
      </c>
      <c r="N515" t="s" s="4">
        <v>2089</v>
      </c>
      <c r="O515" t="s" s="4">
        <v>2087</v>
      </c>
    </row>
    <row r="516" ht="45.0" customHeight="true">
      <c r="A516" t="s" s="4">
        <v>1076</v>
      </c>
      <c r="B516" t="s" s="4">
        <v>3093</v>
      </c>
      <c r="C516" t="s" s="4">
        <v>3094</v>
      </c>
      <c r="D516" t="s" s="4">
        <v>2223</v>
      </c>
      <c r="E516" t="s" s="4">
        <v>2132</v>
      </c>
      <c r="F516" t="s" s="4">
        <v>48</v>
      </c>
      <c r="G516" t="s" s="4">
        <v>2092</v>
      </c>
      <c r="H516" t="s" s="4">
        <v>2088</v>
      </c>
      <c r="I516" t="s" s="4">
        <v>48</v>
      </c>
      <c r="J516" t="s" s="4">
        <v>48</v>
      </c>
      <c r="K516" t="s" s="4">
        <v>48</v>
      </c>
      <c r="L516" t="s" s="4">
        <v>48</v>
      </c>
      <c r="M516" t="s" s="4">
        <v>48</v>
      </c>
      <c r="N516" t="s" s="4">
        <v>2089</v>
      </c>
      <c r="O516" t="s" s="4">
        <v>2092</v>
      </c>
    </row>
    <row r="517" ht="45.0" customHeight="true">
      <c r="A517" t="s" s="4">
        <v>1078</v>
      </c>
      <c r="B517" t="s" s="4">
        <v>3095</v>
      </c>
      <c r="C517" t="s" s="4">
        <v>3096</v>
      </c>
      <c r="D517" t="s" s="4">
        <v>2223</v>
      </c>
      <c r="E517" t="s" s="4">
        <v>2085</v>
      </c>
      <c r="F517" t="s" s="4">
        <v>48</v>
      </c>
      <c r="G517" t="s" s="4">
        <v>2092</v>
      </c>
      <c r="H517" t="s" s="4">
        <v>2088</v>
      </c>
      <c r="I517" t="s" s="4">
        <v>48</v>
      </c>
      <c r="J517" t="s" s="4">
        <v>48</v>
      </c>
      <c r="K517" t="s" s="4">
        <v>48</v>
      </c>
      <c r="L517" t="s" s="4">
        <v>48</v>
      </c>
      <c r="M517" t="s" s="4">
        <v>48</v>
      </c>
      <c r="N517" t="s" s="4">
        <v>2089</v>
      </c>
      <c r="O517" t="s" s="4">
        <v>2092</v>
      </c>
    </row>
    <row r="518" ht="45.0" customHeight="true">
      <c r="A518" t="s" s="4">
        <v>1080</v>
      </c>
      <c r="B518" t="s" s="4">
        <v>3097</v>
      </c>
      <c r="C518" t="s" s="4">
        <v>3098</v>
      </c>
      <c r="D518" t="s" s="4">
        <v>2118</v>
      </c>
      <c r="E518" t="s" s="4">
        <v>2155</v>
      </c>
      <c r="F518" t="s" s="4">
        <v>48</v>
      </c>
      <c r="G518" t="s" s="4">
        <v>2087</v>
      </c>
      <c r="H518" t="s" s="4">
        <v>2088</v>
      </c>
      <c r="I518" t="s" s="4">
        <v>48</v>
      </c>
      <c r="J518" t="s" s="4">
        <v>48</v>
      </c>
      <c r="K518" t="s" s="4">
        <v>48</v>
      </c>
      <c r="L518" t="s" s="4">
        <v>48</v>
      </c>
      <c r="M518" t="s" s="4">
        <v>48</v>
      </c>
      <c r="N518" t="s" s="4">
        <v>2089</v>
      </c>
      <c r="O518" t="s" s="4">
        <v>2087</v>
      </c>
    </row>
    <row r="519" ht="45.0" customHeight="true">
      <c r="A519" t="s" s="4">
        <v>1082</v>
      </c>
      <c r="B519" t="s" s="4">
        <v>3099</v>
      </c>
      <c r="C519" t="s" s="4">
        <v>2127</v>
      </c>
      <c r="D519" t="s" s="4">
        <v>2118</v>
      </c>
      <c r="E519" t="s" s="4">
        <v>2971</v>
      </c>
      <c r="F519" t="s" s="4">
        <v>48</v>
      </c>
      <c r="G519" t="s" s="4">
        <v>2092</v>
      </c>
      <c r="H519" t="s" s="4">
        <v>2088</v>
      </c>
      <c r="I519" t="s" s="4">
        <v>48</v>
      </c>
      <c r="J519" t="s" s="4">
        <v>48</v>
      </c>
      <c r="K519" t="s" s="4">
        <v>48</v>
      </c>
      <c r="L519" t="s" s="4">
        <v>48</v>
      </c>
      <c r="M519" t="s" s="4">
        <v>48</v>
      </c>
      <c r="N519" t="s" s="4">
        <v>2089</v>
      </c>
      <c r="O519" t="s" s="4">
        <v>2092</v>
      </c>
    </row>
    <row r="520" ht="45.0" customHeight="true">
      <c r="A520" t="s" s="4">
        <v>1084</v>
      </c>
      <c r="B520" t="s" s="4">
        <v>3100</v>
      </c>
      <c r="C520" t="s" s="4">
        <v>3101</v>
      </c>
      <c r="D520" t="s" s="4">
        <v>2118</v>
      </c>
      <c r="E520" t="s" s="4">
        <v>2132</v>
      </c>
      <c r="F520" t="s" s="4">
        <v>48</v>
      </c>
      <c r="G520" t="s" s="4">
        <v>2087</v>
      </c>
      <c r="H520" t="s" s="4">
        <v>2088</v>
      </c>
      <c r="I520" t="s" s="4">
        <v>48</v>
      </c>
      <c r="J520" t="s" s="4">
        <v>48</v>
      </c>
      <c r="K520" t="s" s="4">
        <v>48</v>
      </c>
      <c r="L520" t="s" s="4">
        <v>48</v>
      </c>
      <c r="M520" t="s" s="4">
        <v>48</v>
      </c>
      <c r="N520" t="s" s="4">
        <v>2089</v>
      </c>
      <c r="O520" t="s" s="4">
        <v>2087</v>
      </c>
    </row>
    <row r="521" ht="45.0" customHeight="true">
      <c r="A521" t="s" s="4">
        <v>1086</v>
      </c>
      <c r="B521" t="s" s="4">
        <v>3102</v>
      </c>
      <c r="C521" t="s" s="4">
        <v>2460</v>
      </c>
      <c r="D521" t="s" s="4">
        <v>2085</v>
      </c>
      <c r="E521" t="s" s="4">
        <v>2132</v>
      </c>
      <c r="F521" t="s" s="4">
        <v>48</v>
      </c>
      <c r="G521" t="s" s="4">
        <v>2087</v>
      </c>
      <c r="H521" t="s" s="4">
        <v>2088</v>
      </c>
      <c r="I521" t="s" s="4">
        <v>48</v>
      </c>
      <c r="J521" t="s" s="4">
        <v>48</v>
      </c>
      <c r="K521" t="s" s="4">
        <v>48</v>
      </c>
      <c r="L521" t="s" s="4">
        <v>48</v>
      </c>
      <c r="M521" t="s" s="4">
        <v>48</v>
      </c>
      <c r="N521" t="s" s="4">
        <v>2089</v>
      </c>
      <c r="O521" t="s" s="4">
        <v>2087</v>
      </c>
    </row>
    <row r="522" ht="45.0" customHeight="true">
      <c r="A522" t="s" s="4">
        <v>1088</v>
      </c>
      <c r="B522" t="s" s="4">
        <v>3103</v>
      </c>
      <c r="C522" t="s" s="4">
        <v>3104</v>
      </c>
      <c r="D522" t="s" s="4">
        <v>2085</v>
      </c>
      <c r="E522" t="s" s="4">
        <v>2085</v>
      </c>
      <c r="F522" t="s" s="4">
        <v>48</v>
      </c>
      <c r="G522" t="s" s="4">
        <v>2092</v>
      </c>
      <c r="H522" t="s" s="4">
        <v>2088</v>
      </c>
      <c r="I522" t="s" s="4">
        <v>48</v>
      </c>
      <c r="J522" t="s" s="4">
        <v>48</v>
      </c>
      <c r="K522" t="s" s="4">
        <v>48</v>
      </c>
      <c r="L522" t="s" s="4">
        <v>48</v>
      </c>
      <c r="M522" t="s" s="4">
        <v>48</v>
      </c>
      <c r="N522" t="s" s="4">
        <v>2089</v>
      </c>
      <c r="O522" t="s" s="4">
        <v>2092</v>
      </c>
    </row>
    <row r="523" ht="45.0" customHeight="true">
      <c r="A523" t="s" s="4">
        <v>1090</v>
      </c>
      <c r="B523" t="s" s="4">
        <v>3105</v>
      </c>
      <c r="C523" t="s" s="4">
        <v>3106</v>
      </c>
      <c r="D523" t="s" s="4">
        <v>2085</v>
      </c>
      <c r="E523" t="s" s="4">
        <v>2085</v>
      </c>
      <c r="F523" t="s" s="4">
        <v>48</v>
      </c>
      <c r="G523" t="s" s="4">
        <v>2087</v>
      </c>
      <c r="H523" t="s" s="4">
        <v>2088</v>
      </c>
      <c r="I523" t="s" s="4">
        <v>48</v>
      </c>
      <c r="J523" t="s" s="4">
        <v>48</v>
      </c>
      <c r="K523" t="s" s="4">
        <v>48</v>
      </c>
      <c r="L523" t="s" s="4">
        <v>48</v>
      </c>
      <c r="M523" t="s" s="4">
        <v>48</v>
      </c>
      <c r="N523" t="s" s="4">
        <v>2089</v>
      </c>
      <c r="O523" t="s" s="4">
        <v>2087</v>
      </c>
    </row>
    <row r="524" ht="45.0" customHeight="true">
      <c r="A524" t="s" s="4">
        <v>1092</v>
      </c>
      <c r="B524" t="s" s="4">
        <v>3107</v>
      </c>
      <c r="C524" t="s" s="4">
        <v>2323</v>
      </c>
      <c r="D524" t="s" s="4">
        <v>2118</v>
      </c>
      <c r="E524" t="s" s="4">
        <v>2376</v>
      </c>
      <c r="F524" t="s" s="4">
        <v>48</v>
      </c>
      <c r="G524" t="s" s="4">
        <v>2087</v>
      </c>
      <c r="H524" t="s" s="4">
        <v>2088</v>
      </c>
      <c r="I524" t="s" s="4">
        <v>48</v>
      </c>
      <c r="J524" t="s" s="4">
        <v>48</v>
      </c>
      <c r="K524" t="s" s="4">
        <v>48</v>
      </c>
      <c r="L524" t="s" s="4">
        <v>48</v>
      </c>
      <c r="M524" t="s" s="4">
        <v>48</v>
      </c>
      <c r="N524" t="s" s="4">
        <v>2089</v>
      </c>
      <c r="O524" t="s" s="4">
        <v>2087</v>
      </c>
    </row>
    <row r="525" ht="45.0" customHeight="true">
      <c r="A525" t="s" s="4">
        <v>1094</v>
      </c>
      <c r="B525" t="s" s="4">
        <v>3108</v>
      </c>
      <c r="C525" t="s" s="4">
        <v>2666</v>
      </c>
      <c r="D525" t="s" s="4">
        <v>2482</v>
      </c>
      <c r="E525" t="s" s="4">
        <v>2086</v>
      </c>
      <c r="F525" t="s" s="4">
        <v>48</v>
      </c>
      <c r="G525" t="s" s="4">
        <v>2087</v>
      </c>
      <c r="H525" t="s" s="4">
        <v>2088</v>
      </c>
      <c r="I525" t="s" s="4">
        <v>48</v>
      </c>
      <c r="J525" t="s" s="4">
        <v>48</v>
      </c>
      <c r="K525" t="s" s="4">
        <v>48</v>
      </c>
      <c r="L525" t="s" s="4">
        <v>48</v>
      </c>
      <c r="M525" t="s" s="4">
        <v>48</v>
      </c>
      <c r="N525" t="s" s="4">
        <v>2089</v>
      </c>
      <c r="O525" t="s" s="4">
        <v>2087</v>
      </c>
    </row>
    <row r="526" ht="45.0" customHeight="true">
      <c r="A526" t="s" s="4">
        <v>1096</v>
      </c>
      <c r="B526" t="s" s="4">
        <v>3109</v>
      </c>
      <c r="C526" t="s" s="4">
        <v>2995</v>
      </c>
      <c r="D526" t="s" s="4">
        <v>2086</v>
      </c>
      <c r="E526" t="s" s="4">
        <v>2376</v>
      </c>
      <c r="F526" t="s" s="4">
        <v>48</v>
      </c>
      <c r="G526" t="s" s="4">
        <v>2087</v>
      </c>
      <c r="H526" t="s" s="4">
        <v>2088</v>
      </c>
      <c r="I526" t="s" s="4">
        <v>48</v>
      </c>
      <c r="J526" t="s" s="4">
        <v>48</v>
      </c>
      <c r="K526" t="s" s="4">
        <v>48</v>
      </c>
      <c r="L526" t="s" s="4">
        <v>48</v>
      </c>
      <c r="M526" t="s" s="4">
        <v>48</v>
      </c>
      <c r="N526" t="s" s="4">
        <v>2089</v>
      </c>
      <c r="O526" t="s" s="4">
        <v>2087</v>
      </c>
    </row>
    <row r="527" ht="45.0" customHeight="true">
      <c r="A527" t="s" s="4">
        <v>1098</v>
      </c>
      <c r="B527" t="s" s="4">
        <v>3110</v>
      </c>
      <c r="C527" t="s" s="4">
        <v>3111</v>
      </c>
      <c r="D527" t="s" s="4">
        <v>2155</v>
      </c>
      <c r="E527" t="s" s="4">
        <v>2095</v>
      </c>
      <c r="F527" t="s" s="4">
        <v>48</v>
      </c>
      <c r="G527" t="s" s="4">
        <v>2092</v>
      </c>
      <c r="H527" t="s" s="4">
        <v>2088</v>
      </c>
      <c r="I527" t="s" s="4">
        <v>48</v>
      </c>
      <c r="J527" t="s" s="4">
        <v>48</v>
      </c>
      <c r="K527" t="s" s="4">
        <v>48</v>
      </c>
      <c r="L527" t="s" s="4">
        <v>48</v>
      </c>
      <c r="M527" t="s" s="4">
        <v>48</v>
      </c>
      <c r="N527" t="s" s="4">
        <v>2089</v>
      </c>
      <c r="O527" t="s" s="4">
        <v>2092</v>
      </c>
    </row>
    <row r="528" ht="45.0" customHeight="true">
      <c r="A528" t="s" s="4">
        <v>1100</v>
      </c>
      <c r="B528" t="s" s="4">
        <v>3112</v>
      </c>
      <c r="C528" t="s" s="4">
        <v>3113</v>
      </c>
      <c r="D528" t="s" s="4">
        <v>2376</v>
      </c>
      <c r="E528" t="s" s="4">
        <v>2085</v>
      </c>
      <c r="F528" t="s" s="4">
        <v>48</v>
      </c>
      <c r="G528" t="s" s="4">
        <v>2087</v>
      </c>
      <c r="H528" t="s" s="4">
        <v>2088</v>
      </c>
      <c r="I528" t="s" s="4">
        <v>48</v>
      </c>
      <c r="J528" t="s" s="4">
        <v>48</v>
      </c>
      <c r="K528" t="s" s="4">
        <v>48</v>
      </c>
      <c r="L528" t="s" s="4">
        <v>48</v>
      </c>
      <c r="M528" t="s" s="4">
        <v>48</v>
      </c>
      <c r="N528" t="s" s="4">
        <v>2089</v>
      </c>
      <c r="O528" t="s" s="4">
        <v>2087</v>
      </c>
    </row>
    <row r="529" ht="45.0" customHeight="true">
      <c r="A529" t="s" s="4">
        <v>1102</v>
      </c>
      <c r="B529" t="s" s="4">
        <v>3114</v>
      </c>
      <c r="C529" t="s" s="4">
        <v>3115</v>
      </c>
      <c r="D529" t="s" s="4">
        <v>2376</v>
      </c>
      <c r="E529" t="s" s="4">
        <v>2086</v>
      </c>
      <c r="F529" t="s" s="4">
        <v>48</v>
      </c>
      <c r="G529" t="s" s="4">
        <v>2087</v>
      </c>
      <c r="H529" t="s" s="4">
        <v>2088</v>
      </c>
      <c r="I529" t="s" s="4">
        <v>48</v>
      </c>
      <c r="J529" t="s" s="4">
        <v>48</v>
      </c>
      <c r="K529" t="s" s="4">
        <v>48</v>
      </c>
      <c r="L529" t="s" s="4">
        <v>48</v>
      </c>
      <c r="M529" t="s" s="4">
        <v>48</v>
      </c>
      <c r="N529" t="s" s="4">
        <v>2089</v>
      </c>
      <c r="O529" t="s" s="4">
        <v>2087</v>
      </c>
    </row>
    <row r="530" ht="45.0" customHeight="true">
      <c r="A530" t="s" s="4">
        <v>1104</v>
      </c>
      <c r="B530" t="s" s="4">
        <v>3116</v>
      </c>
      <c r="C530" t="s" s="4">
        <v>2390</v>
      </c>
      <c r="D530" t="s" s="4">
        <v>2086</v>
      </c>
      <c r="E530" t="s" s="4">
        <v>2086</v>
      </c>
      <c r="F530" t="s" s="4">
        <v>48</v>
      </c>
      <c r="G530" t="s" s="4">
        <v>2092</v>
      </c>
      <c r="H530" t="s" s="4">
        <v>2088</v>
      </c>
      <c r="I530" t="s" s="4">
        <v>48</v>
      </c>
      <c r="J530" t="s" s="4">
        <v>48</v>
      </c>
      <c r="K530" t="s" s="4">
        <v>48</v>
      </c>
      <c r="L530" t="s" s="4">
        <v>48</v>
      </c>
      <c r="M530" t="s" s="4">
        <v>48</v>
      </c>
      <c r="N530" t="s" s="4">
        <v>2089</v>
      </c>
      <c r="O530" t="s" s="4">
        <v>2092</v>
      </c>
    </row>
    <row r="531" ht="45.0" customHeight="true">
      <c r="A531" t="s" s="4">
        <v>1106</v>
      </c>
      <c r="B531" t="s" s="4">
        <v>3117</v>
      </c>
      <c r="C531" t="s" s="4">
        <v>2124</v>
      </c>
      <c r="D531" t="s" s="4">
        <v>2376</v>
      </c>
      <c r="E531" t="s" s="4">
        <v>2095</v>
      </c>
      <c r="F531" t="s" s="4">
        <v>48</v>
      </c>
      <c r="G531" t="s" s="4">
        <v>2092</v>
      </c>
      <c r="H531" t="s" s="4">
        <v>2088</v>
      </c>
      <c r="I531" t="s" s="4">
        <v>48</v>
      </c>
      <c r="J531" t="s" s="4">
        <v>48</v>
      </c>
      <c r="K531" t="s" s="4">
        <v>48</v>
      </c>
      <c r="L531" t="s" s="4">
        <v>48</v>
      </c>
      <c r="M531" t="s" s="4">
        <v>48</v>
      </c>
      <c r="N531" t="s" s="4">
        <v>2089</v>
      </c>
      <c r="O531" t="s" s="4">
        <v>2092</v>
      </c>
    </row>
    <row r="532" ht="45.0" customHeight="true">
      <c r="A532" t="s" s="4">
        <v>1108</v>
      </c>
      <c r="B532" t="s" s="4">
        <v>3118</v>
      </c>
      <c r="C532" t="s" s="4">
        <v>2321</v>
      </c>
      <c r="D532" t="s" s="4">
        <v>2376</v>
      </c>
      <c r="E532" t="s" s="4">
        <v>2155</v>
      </c>
      <c r="F532" t="s" s="4">
        <v>48</v>
      </c>
      <c r="G532" t="s" s="4">
        <v>2092</v>
      </c>
      <c r="H532" t="s" s="4">
        <v>2088</v>
      </c>
      <c r="I532" t="s" s="4">
        <v>48</v>
      </c>
      <c r="J532" t="s" s="4">
        <v>48</v>
      </c>
      <c r="K532" t="s" s="4">
        <v>48</v>
      </c>
      <c r="L532" t="s" s="4">
        <v>48</v>
      </c>
      <c r="M532" t="s" s="4">
        <v>48</v>
      </c>
      <c r="N532" t="s" s="4">
        <v>2089</v>
      </c>
      <c r="O532" t="s" s="4">
        <v>2092</v>
      </c>
    </row>
    <row r="533" ht="45.0" customHeight="true">
      <c r="A533" t="s" s="4">
        <v>1110</v>
      </c>
      <c r="B533" t="s" s="4">
        <v>3119</v>
      </c>
      <c r="C533" t="s" s="4">
        <v>3120</v>
      </c>
      <c r="D533" t="s" s="4">
        <v>2376</v>
      </c>
      <c r="E533" t="s" s="4">
        <v>2155</v>
      </c>
      <c r="F533" t="s" s="4">
        <v>48</v>
      </c>
      <c r="G533" t="s" s="4">
        <v>2087</v>
      </c>
      <c r="H533" t="s" s="4">
        <v>2088</v>
      </c>
      <c r="I533" t="s" s="4">
        <v>48</v>
      </c>
      <c r="J533" t="s" s="4">
        <v>48</v>
      </c>
      <c r="K533" t="s" s="4">
        <v>48</v>
      </c>
      <c r="L533" t="s" s="4">
        <v>48</v>
      </c>
      <c r="M533" t="s" s="4">
        <v>48</v>
      </c>
      <c r="N533" t="s" s="4">
        <v>2089</v>
      </c>
      <c r="O533" t="s" s="4">
        <v>2087</v>
      </c>
    </row>
    <row r="534" ht="45.0" customHeight="true">
      <c r="A534" t="s" s="4">
        <v>1112</v>
      </c>
      <c r="B534" t="s" s="4">
        <v>3121</v>
      </c>
      <c r="C534" t="s" s="4">
        <v>3122</v>
      </c>
      <c r="D534" t="s" s="4">
        <v>2085</v>
      </c>
      <c r="E534" t="s" s="4">
        <v>2155</v>
      </c>
      <c r="F534" t="s" s="4">
        <v>48</v>
      </c>
      <c r="G534" t="s" s="4">
        <v>2087</v>
      </c>
      <c r="H534" t="s" s="4">
        <v>2088</v>
      </c>
      <c r="I534" t="s" s="4">
        <v>48</v>
      </c>
      <c r="J534" t="s" s="4">
        <v>48</v>
      </c>
      <c r="K534" t="s" s="4">
        <v>48</v>
      </c>
      <c r="L534" t="s" s="4">
        <v>48</v>
      </c>
      <c r="M534" t="s" s="4">
        <v>48</v>
      </c>
      <c r="N534" t="s" s="4">
        <v>2089</v>
      </c>
      <c r="O534" t="s" s="4">
        <v>2087</v>
      </c>
    </row>
    <row r="535" ht="45.0" customHeight="true">
      <c r="A535" t="s" s="4">
        <v>1114</v>
      </c>
      <c r="B535" t="s" s="4">
        <v>3123</v>
      </c>
      <c r="C535" t="s" s="4">
        <v>3124</v>
      </c>
      <c r="D535" t="s" s="4">
        <v>2132</v>
      </c>
      <c r="E535" t="s" s="4">
        <v>2341</v>
      </c>
      <c r="F535" t="s" s="4">
        <v>48</v>
      </c>
      <c r="G535" t="s" s="4">
        <v>2092</v>
      </c>
      <c r="H535" t="s" s="4">
        <v>2088</v>
      </c>
      <c r="I535" t="s" s="4">
        <v>48</v>
      </c>
      <c r="J535" t="s" s="4">
        <v>48</v>
      </c>
      <c r="K535" t="s" s="4">
        <v>48</v>
      </c>
      <c r="L535" t="s" s="4">
        <v>48</v>
      </c>
      <c r="M535" t="s" s="4">
        <v>48</v>
      </c>
      <c r="N535" t="s" s="4">
        <v>2089</v>
      </c>
      <c r="O535" t="s" s="4">
        <v>2092</v>
      </c>
    </row>
    <row r="536" ht="45.0" customHeight="true">
      <c r="A536" t="s" s="4">
        <v>1116</v>
      </c>
      <c r="B536" t="s" s="4">
        <v>3125</v>
      </c>
      <c r="C536" t="s" s="4">
        <v>3126</v>
      </c>
      <c r="D536" t="s" s="4">
        <v>2155</v>
      </c>
      <c r="E536" t="s" s="4">
        <v>2155</v>
      </c>
      <c r="F536" t="s" s="4">
        <v>48</v>
      </c>
      <c r="G536" t="s" s="4">
        <v>2092</v>
      </c>
      <c r="H536" t="s" s="4">
        <v>2088</v>
      </c>
      <c r="I536" t="s" s="4">
        <v>48</v>
      </c>
      <c r="J536" t="s" s="4">
        <v>48</v>
      </c>
      <c r="K536" t="s" s="4">
        <v>48</v>
      </c>
      <c r="L536" t="s" s="4">
        <v>48</v>
      </c>
      <c r="M536" t="s" s="4">
        <v>48</v>
      </c>
      <c r="N536" t="s" s="4">
        <v>2089</v>
      </c>
      <c r="O536" t="s" s="4">
        <v>2092</v>
      </c>
    </row>
    <row r="537" ht="45.0" customHeight="true">
      <c r="A537" t="s" s="4">
        <v>1118</v>
      </c>
      <c r="B537" t="s" s="4">
        <v>3127</v>
      </c>
      <c r="C537" t="s" s="4">
        <v>2627</v>
      </c>
      <c r="D537" t="s" s="4">
        <v>2086</v>
      </c>
      <c r="E537" t="s" s="4">
        <v>2132</v>
      </c>
      <c r="F537" t="s" s="4">
        <v>48</v>
      </c>
      <c r="G537" t="s" s="4">
        <v>2087</v>
      </c>
      <c r="H537" t="s" s="4">
        <v>2088</v>
      </c>
      <c r="I537" t="s" s="4">
        <v>48</v>
      </c>
      <c r="J537" t="s" s="4">
        <v>48</v>
      </c>
      <c r="K537" t="s" s="4">
        <v>48</v>
      </c>
      <c r="L537" t="s" s="4">
        <v>48</v>
      </c>
      <c r="M537" t="s" s="4">
        <v>48</v>
      </c>
      <c r="N537" t="s" s="4">
        <v>2089</v>
      </c>
      <c r="O537" t="s" s="4">
        <v>2087</v>
      </c>
    </row>
    <row r="538" ht="45.0" customHeight="true">
      <c r="A538" t="s" s="4">
        <v>1120</v>
      </c>
      <c r="B538" t="s" s="4">
        <v>3128</v>
      </c>
      <c r="C538" t="s" s="4">
        <v>3129</v>
      </c>
      <c r="D538" t="s" s="4">
        <v>2155</v>
      </c>
      <c r="E538" t="s" s="4">
        <v>2159</v>
      </c>
      <c r="F538" t="s" s="4">
        <v>48</v>
      </c>
      <c r="G538" t="s" s="4">
        <v>2087</v>
      </c>
      <c r="H538" t="s" s="4">
        <v>2088</v>
      </c>
      <c r="I538" t="s" s="4">
        <v>48</v>
      </c>
      <c r="J538" t="s" s="4">
        <v>48</v>
      </c>
      <c r="K538" t="s" s="4">
        <v>48</v>
      </c>
      <c r="L538" t="s" s="4">
        <v>48</v>
      </c>
      <c r="M538" t="s" s="4">
        <v>48</v>
      </c>
      <c r="N538" t="s" s="4">
        <v>2089</v>
      </c>
      <c r="O538" t="s" s="4">
        <v>2087</v>
      </c>
    </row>
    <row r="539" ht="45.0" customHeight="true">
      <c r="A539" t="s" s="4">
        <v>1122</v>
      </c>
      <c r="B539" t="s" s="4">
        <v>3130</v>
      </c>
      <c r="C539" t="s" s="4">
        <v>3131</v>
      </c>
      <c r="D539" t="s" s="4">
        <v>2155</v>
      </c>
      <c r="E539" t="s" s="4">
        <v>2086</v>
      </c>
      <c r="F539" t="s" s="4">
        <v>48</v>
      </c>
      <c r="G539" t="s" s="4">
        <v>2087</v>
      </c>
      <c r="H539" t="s" s="4">
        <v>2088</v>
      </c>
      <c r="I539" t="s" s="4">
        <v>48</v>
      </c>
      <c r="J539" t="s" s="4">
        <v>48</v>
      </c>
      <c r="K539" t="s" s="4">
        <v>48</v>
      </c>
      <c r="L539" t="s" s="4">
        <v>48</v>
      </c>
      <c r="M539" t="s" s="4">
        <v>48</v>
      </c>
      <c r="N539" t="s" s="4">
        <v>2089</v>
      </c>
      <c r="O539" t="s" s="4">
        <v>2087</v>
      </c>
    </row>
    <row r="540" ht="45.0" customHeight="true">
      <c r="A540" t="s" s="4">
        <v>1124</v>
      </c>
      <c r="B540" t="s" s="4">
        <v>3132</v>
      </c>
      <c r="C540" t="s" s="4">
        <v>3133</v>
      </c>
      <c r="D540" t="s" s="4">
        <v>2155</v>
      </c>
      <c r="E540" t="s" s="4">
        <v>2086</v>
      </c>
      <c r="F540" t="s" s="4">
        <v>48</v>
      </c>
      <c r="G540" t="s" s="4">
        <v>2092</v>
      </c>
      <c r="H540" t="s" s="4">
        <v>2088</v>
      </c>
      <c r="I540" t="s" s="4">
        <v>48</v>
      </c>
      <c r="J540" t="s" s="4">
        <v>48</v>
      </c>
      <c r="K540" t="s" s="4">
        <v>48</v>
      </c>
      <c r="L540" t="s" s="4">
        <v>48</v>
      </c>
      <c r="M540" t="s" s="4">
        <v>48</v>
      </c>
      <c r="N540" t="s" s="4">
        <v>2089</v>
      </c>
      <c r="O540" t="s" s="4">
        <v>2092</v>
      </c>
    </row>
    <row r="541" ht="45.0" customHeight="true">
      <c r="A541" t="s" s="4">
        <v>1126</v>
      </c>
      <c r="B541" t="s" s="4">
        <v>3134</v>
      </c>
      <c r="C541" t="s" s="4">
        <v>3135</v>
      </c>
      <c r="D541" t="s" s="4">
        <v>2155</v>
      </c>
      <c r="E541" t="s" s="4">
        <v>2155</v>
      </c>
      <c r="F541" t="s" s="4">
        <v>48</v>
      </c>
      <c r="G541" t="s" s="4">
        <v>2092</v>
      </c>
      <c r="H541" t="s" s="4">
        <v>2088</v>
      </c>
      <c r="I541" t="s" s="4">
        <v>48</v>
      </c>
      <c r="J541" t="s" s="4">
        <v>48</v>
      </c>
      <c r="K541" t="s" s="4">
        <v>48</v>
      </c>
      <c r="L541" t="s" s="4">
        <v>48</v>
      </c>
      <c r="M541" t="s" s="4">
        <v>48</v>
      </c>
      <c r="N541" t="s" s="4">
        <v>2089</v>
      </c>
      <c r="O541" t="s" s="4">
        <v>2092</v>
      </c>
    </row>
    <row r="542" ht="45.0" customHeight="true">
      <c r="A542" t="s" s="4">
        <v>1128</v>
      </c>
      <c r="B542" t="s" s="4">
        <v>3136</v>
      </c>
      <c r="C542" t="s" s="4">
        <v>2218</v>
      </c>
      <c r="D542" t="s" s="4">
        <v>2155</v>
      </c>
      <c r="E542" t="s" s="4">
        <v>2155</v>
      </c>
      <c r="F542" t="s" s="4">
        <v>48</v>
      </c>
      <c r="G542" t="s" s="4">
        <v>2087</v>
      </c>
      <c r="H542" t="s" s="4">
        <v>2088</v>
      </c>
      <c r="I542" t="s" s="4">
        <v>48</v>
      </c>
      <c r="J542" t="s" s="4">
        <v>48</v>
      </c>
      <c r="K542" t="s" s="4">
        <v>48</v>
      </c>
      <c r="L542" t="s" s="4">
        <v>48</v>
      </c>
      <c r="M542" t="s" s="4">
        <v>48</v>
      </c>
      <c r="N542" t="s" s="4">
        <v>2089</v>
      </c>
      <c r="O542" t="s" s="4">
        <v>2087</v>
      </c>
    </row>
    <row r="543" ht="45.0" customHeight="true">
      <c r="A543" t="s" s="4">
        <v>1130</v>
      </c>
      <c r="B543" t="s" s="4">
        <v>3137</v>
      </c>
      <c r="C543" t="s" s="4">
        <v>2768</v>
      </c>
      <c r="D543" t="s" s="4">
        <v>2155</v>
      </c>
      <c r="E543" t="s" s="4">
        <v>2132</v>
      </c>
      <c r="F543" t="s" s="4">
        <v>48</v>
      </c>
      <c r="G543" t="s" s="4">
        <v>2092</v>
      </c>
      <c r="H543" t="s" s="4">
        <v>2088</v>
      </c>
      <c r="I543" t="s" s="4">
        <v>48</v>
      </c>
      <c r="J543" t="s" s="4">
        <v>48</v>
      </c>
      <c r="K543" t="s" s="4">
        <v>48</v>
      </c>
      <c r="L543" t="s" s="4">
        <v>48</v>
      </c>
      <c r="M543" t="s" s="4">
        <v>48</v>
      </c>
      <c r="N543" t="s" s="4">
        <v>2089</v>
      </c>
      <c r="O543" t="s" s="4">
        <v>2092</v>
      </c>
    </row>
    <row r="544" ht="45.0" customHeight="true">
      <c r="A544" t="s" s="4">
        <v>1132</v>
      </c>
      <c r="B544" t="s" s="4">
        <v>3138</v>
      </c>
      <c r="C544" t="s" s="4">
        <v>3139</v>
      </c>
      <c r="D544" t="s" s="4">
        <v>2086</v>
      </c>
      <c r="E544" t="s" s="4">
        <v>2155</v>
      </c>
      <c r="F544" t="s" s="4">
        <v>48</v>
      </c>
      <c r="G544" t="s" s="4">
        <v>2087</v>
      </c>
      <c r="H544" t="s" s="4">
        <v>2088</v>
      </c>
      <c r="I544" t="s" s="4">
        <v>48</v>
      </c>
      <c r="J544" t="s" s="4">
        <v>48</v>
      </c>
      <c r="K544" t="s" s="4">
        <v>48</v>
      </c>
      <c r="L544" t="s" s="4">
        <v>48</v>
      </c>
      <c r="M544" t="s" s="4">
        <v>48</v>
      </c>
      <c r="N544" t="s" s="4">
        <v>2089</v>
      </c>
      <c r="O544" t="s" s="4">
        <v>2087</v>
      </c>
    </row>
    <row r="545" ht="45.0" customHeight="true">
      <c r="A545" t="s" s="4">
        <v>1134</v>
      </c>
      <c r="B545" t="s" s="4">
        <v>3140</v>
      </c>
      <c r="C545" t="s" s="4">
        <v>2523</v>
      </c>
      <c r="D545" t="s" s="4">
        <v>2086</v>
      </c>
      <c r="E545" t="s" s="4">
        <v>2155</v>
      </c>
      <c r="F545" t="s" s="4">
        <v>48</v>
      </c>
      <c r="G545" t="s" s="4">
        <v>2087</v>
      </c>
      <c r="H545" t="s" s="4">
        <v>2088</v>
      </c>
      <c r="I545" t="s" s="4">
        <v>48</v>
      </c>
      <c r="J545" t="s" s="4">
        <v>48</v>
      </c>
      <c r="K545" t="s" s="4">
        <v>48</v>
      </c>
      <c r="L545" t="s" s="4">
        <v>48</v>
      </c>
      <c r="M545" t="s" s="4">
        <v>48</v>
      </c>
      <c r="N545" t="s" s="4">
        <v>2089</v>
      </c>
      <c r="O545" t="s" s="4">
        <v>2087</v>
      </c>
    </row>
    <row r="546" ht="45.0" customHeight="true">
      <c r="A546" t="s" s="4">
        <v>1136</v>
      </c>
      <c r="B546" t="s" s="4">
        <v>3141</v>
      </c>
      <c r="C546" t="s" s="4">
        <v>3142</v>
      </c>
      <c r="D546" t="s" s="4">
        <v>2168</v>
      </c>
      <c r="E546" t="s" s="4">
        <v>2100</v>
      </c>
      <c r="F546" t="s" s="4">
        <v>48</v>
      </c>
      <c r="G546" t="s" s="4">
        <v>2087</v>
      </c>
      <c r="H546" t="s" s="4">
        <v>2088</v>
      </c>
      <c r="I546" t="s" s="4">
        <v>48</v>
      </c>
      <c r="J546" t="s" s="4">
        <v>48</v>
      </c>
      <c r="K546" t="s" s="4">
        <v>48</v>
      </c>
      <c r="L546" t="s" s="4">
        <v>48</v>
      </c>
      <c r="M546" t="s" s="4">
        <v>48</v>
      </c>
      <c r="N546" t="s" s="4">
        <v>2089</v>
      </c>
      <c r="O546" t="s" s="4">
        <v>2087</v>
      </c>
    </row>
    <row r="547" ht="45.0" customHeight="true">
      <c r="A547" t="s" s="4">
        <v>1138</v>
      </c>
      <c r="B547" t="s" s="4">
        <v>3143</v>
      </c>
      <c r="C547" t="s" s="4">
        <v>3144</v>
      </c>
      <c r="D547" t="s" s="4">
        <v>2168</v>
      </c>
      <c r="E547" t="s" s="4">
        <v>2150</v>
      </c>
      <c r="F547" t="s" s="4">
        <v>48</v>
      </c>
      <c r="G547" t="s" s="4">
        <v>2087</v>
      </c>
      <c r="H547" t="s" s="4">
        <v>2088</v>
      </c>
      <c r="I547" t="s" s="4">
        <v>48</v>
      </c>
      <c r="J547" t="s" s="4">
        <v>48</v>
      </c>
      <c r="K547" t="s" s="4">
        <v>48</v>
      </c>
      <c r="L547" t="s" s="4">
        <v>48</v>
      </c>
      <c r="M547" t="s" s="4">
        <v>48</v>
      </c>
      <c r="N547" t="s" s="4">
        <v>2089</v>
      </c>
      <c r="O547" t="s" s="4">
        <v>2087</v>
      </c>
    </row>
    <row r="548" ht="45.0" customHeight="true">
      <c r="A548" t="s" s="4">
        <v>1140</v>
      </c>
      <c r="B548" t="s" s="4">
        <v>3145</v>
      </c>
      <c r="C548" t="s" s="4">
        <v>2334</v>
      </c>
      <c r="D548" t="s" s="4">
        <v>2168</v>
      </c>
      <c r="E548" t="s" s="4">
        <v>2150</v>
      </c>
      <c r="F548" t="s" s="4">
        <v>48</v>
      </c>
      <c r="G548" t="s" s="4">
        <v>2092</v>
      </c>
      <c r="H548" t="s" s="4">
        <v>2088</v>
      </c>
      <c r="I548" t="s" s="4">
        <v>48</v>
      </c>
      <c r="J548" t="s" s="4">
        <v>48</v>
      </c>
      <c r="K548" t="s" s="4">
        <v>48</v>
      </c>
      <c r="L548" t="s" s="4">
        <v>48</v>
      </c>
      <c r="M548" t="s" s="4">
        <v>48</v>
      </c>
      <c r="N548" t="s" s="4">
        <v>2089</v>
      </c>
      <c r="O548" t="s" s="4">
        <v>2092</v>
      </c>
    </row>
    <row r="549" ht="45.0" customHeight="true">
      <c r="A549" t="s" s="4">
        <v>1142</v>
      </c>
      <c r="B549" t="s" s="4">
        <v>3146</v>
      </c>
      <c r="C549" t="s" s="4">
        <v>2283</v>
      </c>
      <c r="D549" t="s" s="4">
        <v>2168</v>
      </c>
      <c r="E549" t="s" s="4">
        <v>2132</v>
      </c>
      <c r="F549" t="s" s="4">
        <v>48</v>
      </c>
      <c r="G549" t="s" s="4">
        <v>2092</v>
      </c>
      <c r="H549" t="s" s="4">
        <v>2088</v>
      </c>
      <c r="I549" t="s" s="4">
        <v>48</v>
      </c>
      <c r="J549" t="s" s="4">
        <v>48</v>
      </c>
      <c r="K549" t="s" s="4">
        <v>48</v>
      </c>
      <c r="L549" t="s" s="4">
        <v>48</v>
      </c>
      <c r="M549" t="s" s="4">
        <v>48</v>
      </c>
      <c r="N549" t="s" s="4">
        <v>2089</v>
      </c>
      <c r="O549" t="s" s="4">
        <v>2092</v>
      </c>
    </row>
    <row r="550" ht="45.0" customHeight="true">
      <c r="A550" t="s" s="4">
        <v>1144</v>
      </c>
      <c r="B550" t="s" s="4">
        <v>3147</v>
      </c>
      <c r="C550" t="s" s="4">
        <v>2746</v>
      </c>
      <c r="D550" t="s" s="4">
        <v>2168</v>
      </c>
      <c r="E550" t="s" s="4">
        <v>2095</v>
      </c>
      <c r="F550" t="s" s="4">
        <v>48</v>
      </c>
      <c r="G550" t="s" s="4">
        <v>2092</v>
      </c>
      <c r="H550" t="s" s="4">
        <v>2088</v>
      </c>
      <c r="I550" t="s" s="4">
        <v>48</v>
      </c>
      <c r="J550" t="s" s="4">
        <v>48</v>
      </c>
      <c r="K550" t="s" s="4">
        <v>48</v>
      </c>
      <c r="L550" t="s" s="4">
        <v>48</v>
      </c>
      <c r="M550" t="s" s="4">
        <v>48</v>
      </c>
      <c r="N550" t="s" s="4">
        <v>2089</v>
      </c>
      <c r="O550" t="s" s="4">
        <v>2092</v>
      </c>
    </row>
    <row r="551" ht="45.0" customHeight="true">
      <c r="A551" t="s" s="4">
        <v>1146</v>
      </c>
      <c r="B551" t="s" s="4">
        <v>3148</v>
      </c>
      <c r="C551" t="s" s="4">
        <v>3149</v>
      </c>
      <c r="D551" t="s" s="4">
        <v>2766</v>
      </c>
      <c r="E551" t="s" s="4">
        <v>2132</v>
      </c>
      <c r="F551" t="s" s="4">
        <v>48</v>
      </c>
      <c r="G551" t="s" s="4">
        <v>2092</v>
      </c>
      <c r="H551" t="s" s="4">
        <v>2088</v>
      </c>
      <c r="I551" t="s" s="4">
        <v>48</v>
      </c>
      <c r="J551" t="s" s="4">
        <v>48</v>
      </c>
      <c r="K551" t="s" s="4">
        <v>48</v>
      </c>
      <c r="L551" t="s" s="4">
        <v>48</v>
      </c>
      <c r="M551" t="s" s="4">
        <v>48</v>
      </c>
      <c r="N551" t="s" s="4">
        <v>2089</v>
      </c>
      <c r="O551" t="s" s="4">
        <v>2092</v>
      </c>
    </row>
    <row r="552" ht="45.0" customHeight="true">
      <c r="A552" t="s" s="4">
        <v>1148</v>
      </c>
      <c r="B552" t="s" s="4">
        <v>3150</v>
      </c>
      <c r="C552" t="s" s="4">
        <v>3151</v>
      </c>
      <c r="D552" t="s" s="4">
        <v>2100</v>
      </c>
      <c r="E552" t="s" s="4">
        <v>2086</v>
      </c>
      <c r="F552" t="s" s="4">
        <v>48</v>
      </c>
      <c r="G552" t="s" s="4">
        <v>2092</v>
      </c>
      <c r="H552" t="s" s="4">
        <v>2088</v>
      </c>
      <c r="I552" t="s" s="4">
        <v>48</v>
      </c>
      <c r="J552" t="s" s="4">
        <v>48</v>
      </c>
      <c r="K552" t="s" s="4">
        <v>48</v>
      </c>
      <c r="L552" t="s" s="4">
        <v>48</v>
      </c>
      <c r="M552" t="s" s="4">
        <v>48</v>
      </c>
      <c r="N552" t="s" s="4">
        <v>2089</v>
      </c>
      <c r="O552" t="s" s="4">
        <v>2092</v>
      </c>
    </row>
    <row r="553" ht="45.0" customHeight="true">
      <c r="A553" t="s" s="4">
        <v>1150</v>
      </c>
      <c r="B553" t="s" s="4">
        <v>3152</v>
      </c>
      <c r="C553" t="s" s="4">
        <v>3153</v>
      </c>
      <c r="D553" t="s" s="4">
        <v>2100</v>
      </c>
      <c r="E553" t="s" s="4">
        <v>2086</v>
      </c>
      <c r="F553" t="s" s="4">
        <v>48</v>
      </c>
      <c r="G553" t="s" s="4">
        <v>2092</v>
      </c>
      <c r="H553" t="s" s="4">
        <v>2088</v>
      </c>
      <c r="I553" t="s" s="4">
        <v>48</v>
      </c>
      <c r="J553" t="s" s="4">
        <v>48</v>
      </c>
      <c r="K553" t="s" s="4">
        <v>48</v>
      </c>
      <c r="L553" t="s" s="4">
        <v>48</v>
      </c>
      <c r="M553" t="s" s="4">
        <v>48</v>
      </c>
      <c r="N553" t="s" s="4">
        <v>2089</v>
      </c>
      <c r="O553" t="s" s="4">
        <v>2092</v>
      </c>
    </row>
    <row r="554" ht="45.0" customHeight="true">
      <c r="A554" t="s" s="4">
        <v>1152</v>
      </c>
      <c r="B554" t="s" s="4">
        <v>3154</v>
      </c>
      <c r="C554" t="s" s="4">
        <v>3155</v>
      </c>
      <c r="D554" t="s" s="4">
        <v>2155</v>
      </c>
      <c r="E554" t="s" s="4">
        <v>2155</v>
      </c>
      <c r="F554" t="s" s="4">
        <v>48</v>
      </c>
      <c r="G554" t="s" s="4">
        <v>2087</v>
      </c>
      <c r="H554" t="s" s="4">
        <v>2088</v>
      </c>
      <c r="I554" t="s" s="4">
        <v>48</v>
      </c>
      <c r="J554" t="s" s="4">
        <v>48</v>
      </c>
      <c r="K554" t="s" s="4">
        <v>48</v>
      </c>
      <c r="L554" t="s" s="4">
        <v>48</v>
      </c>
      <c r="M554" t="s" s="4">
        <v>48</v>
      </c>
      <c r="N554" t="s" s="4">
        <v>2089</v>
      </c>
      <c r="O554" t="s" s="4">
        <v>2087</v>
      </c>
    </row>
    <row r="555" ht="45.0" customHeight="true">
      <c r="A555" t="s" s="4">
        <v>1154</v>
      </c>
      <c r="B555" t="s" s="4">
        <v>3156</v>
      </c>
      <c r="C555" t="s" s="4">
        <v>3012</v>
      </c>
      <c r="D555" t="s" s="4">
        <v>2155</v>
      </c>
      <c r="E555" t="s" s="4">
        <v>2376</v>
      </c>
      <c r="F555" t="s" s="4">
        <v>48</v>
      </c>
      <c r="G555" t="s" s="4">
        <v>2092</v>
      </c>
      <c r="H555" t="s" s="4">
        <v>2088</v>
      </c>
      <c r="I555" t="s" s="4">
        <v>48</v>
      </c>
      <c r="J555" t="s" s="4">
        <v>48</v>
      </c>
      <c r="K555" t="s" s="4">
        <v>48</v>
      </c>
      <c r="L555" t="s" s="4">
        <v>48</v>
      </c>
      <c r="M555" t="s" s="4">
        <v>48</v>
      </c>
      <c r="N555" t="s" s="4">
        <v>2089</v>
      </c>
      <c r="O555" t="s" s="4">
        <v>2092</v>
      </c>
    </row>
    <row r="556" ht="45.0" customHeight="true">
      <c r="A556" t="s" s="4">
        <v>1156</v>
      </c>
      <c r="B556" t="s" s="4">
        <v>3157</v>
      </c>
      <c r="C556" t="s" s="4">
        <v>2430</v>
      </c>
      <c r="D556" t="s" s="4">
        <v>2155</v>
      </c>
      <c r="E556" t="s" s="4">
        <v>2150</v>
      </c>
      <c r="F556" t="s" s="4">
        <v>48</v>
      </c>
      <c r="G556" t="s" s="4">
        <v>2087</v>
      </c>
      <c r="H556" t="s" s="4">
        <v>2088</v>
      </c>
      <c r="I556" t="s" s="4">
        <v>48</v>
      </c>
      <c r="J556" t="s" s="4">
        <v>48</v>
      </c>
      <c r="K556" t="s" s="4">
        <v>48</v>
      </c>
      <c r="L556" t="s" s="4">
        <v>48</v>
      </c>
      <c r="M556" t="s" s="4">
        <v>48</v>
      </c>
      <c r="N556" t="s" s="4">
        <v>2089</v>
      </c>
      <c r="O556" t="s" s="4">
        <v>2087</v>
      </c>
    </row>
    <row r="557" ht="45.0" customHeight="true">
      <c r="A557" t="s" s="4">
        <v>1158</v>
      </c>
      <c r="B557" t="s" s="4">
        <v>3158</v>
      </c>
      <c r="C557" t="s" s="4">
        <v>3159</v>
      </c>
      <c r="D557" t="s" s="4">
        <v>2155</v>
      </c>
      <c r="E557" t="s" s="4">
        <v>2150</v>
      </c>
      <c r="F557" t="s" s="4">
        <v>48</v>
      </c>
      <c r="G557" t="s" s="4">
        <v>2092</v>
      </c>
      <c r="H557" t="s" s="4">
        <v>2088</v>
      </c>
      <c r="I557" t="s" s="4">
        <v>48</v>
      </c>
      <c r="J557" t="s" s="4">
        <v>48</v>
      </c>
      <c r="K557" t="s" s="4">
        <v>48</v>
      </c>
      <c r="L557" t="s" s="4">
        <v>48</v>
      </c>
      <c r="M557" t="s" s="4">
        <v>48</v>
      </c>
      <c r="N557" t="s" s="4">
        <v>2089</v>
      </c>
      <c r="O557" t="s" s="4">
        <v>2092</v>
      </c>
    </row>
    <row r="558" ht="45.0" customHeight="true">
      <c r="A558" t="s" s="4">
        <v>1160</v>
      </c>
      <c r="B558" t="s" s="4">
        <v>3160</v>
      </c>
      <c r="C558" t="s" s="4">
        <v>2547</v>
      </c>
      <c r="D558" t="s" s="4">
        <v>2155</v>
      </c>
      <c r="E558" t="s" s="4">
        <v>2132</v>
      </c>
      <c r="F558" t="s" s="4">
        <v>48</v>
      </c>
      <c r="G558" t="s" s="4">
        <v>2087</v>
      </c>
      <c r="H558" t="s" s="4">
        <v>2088</v>
      </c>
      <c r="I558" t="s" s="4">
        <v>48</v>
      </c>
      <c r="J558" t="s" s="4">
        <v>48</v>
      </c>
      <c r="K558" t="s" s="4">
        <v>48</v>
      </c>
      <c r="L558" t="s" s="4">
        <v>48</v>
      </c>
      <c r="M558" t="s" s="4">
        <v>48</v>
      </c>
      <c r="N558" t="s" s="4">
        <v>2089</v>
      </c>
      <c r="O558" t="s" s="4">
        <v>2087</v>
      </c>
    </row>
    <row r="559" ht="45.0" customHeight="true">
      <c r="A559" t="s" s="4">
        <v>1162</v>
      </c>
      <c r="B559" t="s" s="4">
        <v>3161</v>
      </c>
      <c r="C559" t="s" s="4">
        <v>3162</v>
      </c>
      <c r="D559" t="s" s="4">
        <v>2155</v>
      </c>
      <c r="E559" t="s" s="4">
        <v>2132</v>
      </c>
      <c r="F559" t="s" s="4">
        <v>48</v>
      </c>
      <c r="G559" t="s" s="4">
        <v>2092</v>
      </c>
      <c r="H559" t="s" s="4">
        <v>2088</v>
      </c>
      <c r="I559" t="s" s="4">
        <v>48</v>
      </c>
      <c r="J559" t="s" s="4">
        <v>48</v>
      </c>
      <c r="K559" t="s" s="4">
        <v>48</v>
      </c>
      <c r="L559" t="s" s="4">
        <v>48</v>
      </c>
      <c r="M559" t="s" s="4">
        <v>48</v>
      </c>
      <c r="N559" t="s" s="4">
        <v>2089</v>
      </c>
      <c r="O559" t="s" s="4">
        <v>2092</v>
      </c>
    </row>
    <row r="560" ht="45.0" customHeight="true">
      <c r="A560" t="s" s="4">
        <v>1164</v>
      </c>
      <c r="B560" t="s" s="4">
        <v>3163</v>
      </c>
      <c r="C560" t="s" s="4">
        <v>2382</v>
      </c>
      <c r="D560" t="s" s="4">
        <v>2155</v>
      </c>
      <c r="E560" t="s" s="4">
        <v>2085</v>
      </c>
      <c r="F560" t="s" s="4">
        <v>48</v>
      </c>
      <c r="G560" t="s" s="4">
        <v>2092</v>
      </c>
      <c r="H560" t="s" s="4">
        <v>2088</v>
      </c>
      <c r="I560" t="s" s="4">
        <v>48</v>
      </c>
      <c r="J560" t="s" s="4">
        <v>48</v>
      </c>
      <c r="K560" t="s" s="4">
        <v>48</v>
      </c>
      <c r="L560" t="s" s="4">
        <v>48</v>
      </c>
      <c r="M560" t="s" s="4">
        <v>48</v>
      </c>
      <c r="N560" t="s" s="4">
        <v>2089</v>
      </c>
      <c r="O560" t="s" s="4">
        <v>2092</v>
      </c>
    </row>
    <row r="561" ht="45.0" customHeight="true">
      <c r="A561" t="s" s="4">
        <v>1166</v>
      </c>
      <c r="B561" t="s" s="4">
        <v>3164</v>
      </c>
      <c r="C561" t="s" s="4">
        <v>2641</v>
      </c>
      <c r="D561" t="s" s="4">
        <v>2150</v>
      </c>
      <c r="E561" t="s" s="4">
        <v>2150</v>
      </c>
      <c r="F561" t="s" s="4">
        <v>48</v>
      </c>
      <c r="G561" t="s" s="4">
        <v>2092</v>
      </c>
      <c r="H561" t="s" s="4">
        <v>2088</v>
      </c>
      <c r="I561" t="s" s="4">
        <v>48</v>
      </c>
      <c r="J561" t="s" s="4">
        <v>48</v>
      </c>
      <c r="K561" t="s" s="4">
        <v>48</v>
      </c>
      <c r="L561" t="s" s="4">
        <v>48</v>
      </c>
      <c r="M561" t="s" s="4">
        <v>48</v>
      </c>
      <c r="N561" t="s" s="4">
        <v>2089</v>
      </c>
      <c r="O561" t="s" s="4">
        <v>2092</v>
      </c>
    </row>
    <row r="562" ht="45.0" customHeight="true">
      <c r="A562" t="s" s="4">
        <v>1168</v>
      </c>
      <c r="B562" t="s" s="4">
        <v>3165</v>
      </c>
      <c r="C562" t="s" s="4">
        <v>3166</v>
      </c>
      <c r="D562" t="s" s="4">
        <v>2150</v>
      </c>
      <c r="E562" t="s" s="4">
        <v>2150</v>
      </c>
      <c r="F562" t="s" s="4">
        <v>48</v>
      </c>
      <c r="G562" t="s" s="4">
        <v>2092</v>
      </c>
      <c r="H562" t="s" s="4">
        <v>2088</v>
      </c>
      <c r="I562" t="s" s="4">
        <v>48</v>
      </c>
      <c r="J562" t="s" s="4">
        <v>48</v>
      </c>
      <c r="K562" t="s" s="4">
        <v>48</v>
      </c>
      <c r="L562" t="s" s="4">
        <v>48</v>
      </c>
      <c r="M562" t="s" s="4">
        <v>48</v>
      </c>
      <c r="N562" t="s" s="4">
        <v>2089</v>
      </c>
      <c r="O562" t="s" s="4">
        <v>2092</v>
      </c>
    </row>
    <row r="563" ht="45.0" customHeight="true">
      <c r="A563" t="s" s="4">
        <v>1170</v>
      </c>
      <c r="B563" t="s" s="4">
        <v>3167</v>
      </c>
      <c r="C563" t="s" s="4">
        <v>3168</v>
      </c>
      <c r="D563" t="s" s="4">
        <v>2150</v>
      </c>
      <c r="E563" t="s" s="4">
        <v>2132</v>
      </c>
      <c r="F563" t="s" s="4">
        <v>48</v>
      </c>
      <c r="G563" t="s" s="4">
        <v>2092</v>
      </c>
      <c r="H563" t="s" s="4">
        <v>2088</v>
      </c>
      <c r="I563" t="s" s="4">
        <v>48</v>
      </c>
      <c r="J563" t="s" s="4">
        <v>48</v>
      </c>
      <c r="K563" t="s" s="4">
        <v>48</v>
      </c>
      <c r="L563" t="s" s="4">
        <v>48</v>
      </c>
      <c r="M563" t="s" s="4">
        <v>48</v>
      </c>
      <c r="N563" t="s" s="4">
        <v>2089</v>
      </c>
      <c r="O563" t="s" s="4">
        <v>2092</v>
      </c>
    </row>
    <row r="564" ht="45.0" customHeight="true">
      <c r="A564" t="s" s="4">
        <v>1172</v>
      </c>
      <c r="B564" t="s" s="4">
        <v>3169</v>
      </c>
      <c r="C564" t="s" s="4">
        <v>3170</v>
      </c>
      <c r="D564" t="s" s="4">
        <v>2085</v>
      </c>
      <c r="E564" t="s" s="4">
        <v>2085</v>
      </c>
      <c r="F564" t="s" s="4">
        <v>48</v>
      </c>
      <c r="G564" t="s" s="4">
        <v>2092</v>
      </c>
      <c r="H564" t="s" s="4">
        <v>2088</v>
      </c>
      <c r="I564" t="s" s="4">
        <v>48</v>
      </c>
      <c r="J564" t="s" s="4">
        <v>48</v>
      </c>
      <c r="K564" t="s" s="4">
        <v>48</v>
      </c>
      <c r="L564" t="s" s="4">
        <v>48</v>
      </c>
      <c r="M564" t="s" s="4">
        <v>48</v>
      </c>
      <c r="N564" t="s" s="4">
        <v>2089</v>
      </c>
      <c r="O564" t="s" s="4">
        <v>2092</v>
      </c>
    </row>
    <row r="565" ht="45.0" customHeight="true">
      <c r="A565" t="s" s="4">
        <v>1174</v>
      </c>
      <c r="B565" t="s" s="4">
        <v>3171</v>
      </c>
      <c r="C565" t="s" s="4">
        <v>2108</v>
      </c>
      <c r="D565" t="s" s="4">
        <v>2086</v>
      </c>
      <c r="E565" t="s" s="4">
        <v>2085</v>
      </c>
      <c r="F565" t="s" s="4">
        <v>48</v>
      </c>
      <c r="G565" t="s" s="4">
        <v>2092</v>
      </c>
      <c r="H565" t="s" s="4">
        <v>2088</v>
      </c>
      <c r="I565" t="s" s="4">
        <v>48</v>
      </c>
      <c r="J565" t="s" s="4">
        <v>48</v>
      </c>
      <c r="K565" t="s" s="4">
        <v>48</v>
      </c>
      <c r="L565" t="s" s="4">
        <v>48</v>
      </c>
      <c r="M565" t="s" s="4">
        <v>48</v>
      </c>
      <c r="N565" t="s" s="4">
        <v>2089</v>
      </c>
      <c r="O565" t="s" s="4">
        <v>2092</v>
      </c>
    </row>
    <row r="566" ht="45.0" customHeight="true">
      <c r="A566" t="s" s="4">
        <v>1176</v>
      </c>
      <c r="B566" t="s" s="4">
        <v>3172</v>
      </c>
      <c r="C566" t="s" s="4">
        <v>3173</v>
      </c>
      <c r="D566" t="s" s="4">
        <v>2086</v>
      </c>
      <c r="E566" t="s" s="4">
        <v>2095</v>
      </c>
      <c r="F566" t="s" s="4">
        <v>48</v>
      </c>
      <c r="G566" t="s" s="4">
        <v>2087</v>
      </c>
      <c r="H566" t="s" s="4">
        <v>2088</v>
      </c>
      <c r="I566" t="s" s="4">
        <v>48</v>
      </c>
      <c r="J566" t="s" s="4">
        <v>48</v>
      </c>
      <c r="K566" t="s" s="4">
        <v>48</v>
      </c>
      <c r="L566" t="s" s="4">
        <v>48</v>
      </c>
      <c r="M566" t="s" s="4">
        <v>48</v>
      </c>
      <c r="N566" t="s" s="4">
        <v>2089</v>
      </c>
      <c r="O566" t="s" s="4">
        <v>2087</v>
      </c>
    </row>
    <row r="567" ht="45.0" customHeight="true">
      <c r="A567" t="s" s="4">
        <v>1178</v>
      </c>
      <c r="B567" t="s" s="4">
        <v>3174</v>
      </c>
      <c r="C567" t="s" s="4">
        <v>3175</v>
      </c>
      <c r="D567" t="s" s="4">
        <v>2086</v>
      </c>
      <c r="E567" t="s" s="4">
        <v>2304</v>
      </c>
      <c r="F567" t="s" s="4">
        <v>48</v>
      </c>
      <c r="G567" t="s" s="4">
        <v>2092</v>
      </c>
      <c r="H567" t="s" s="4">
        <v>2088</v>
      </c>
      <c r="I567" t="s" s="4">
        <v>48</v>
      </c>
      <c r="J567" t="s" s="4">
        <v>48</v>
      </c>
      <c r="K567" t="s" s="4">
        <v>48</v>
      </c>
      <c r="L567" t="s" s="4">
        <v>48</v>
      </c>
      <c r="M567" t="s" s="4">
        <v>48</v>
      </c>
      <c r="N567" t="s" s="4">
        <v>2089</v>
      </c>
      <c r="O567" t="s" s="4">
        <v>2092</v>
      </c>
    </row>
    <row r="568" ht="45.0" customHeight="true">
      <c r="A568" t="s" s="4">
        <v>1180</v>
      </c>
      <c r="B568" t="s" s="4">
        <v>3176</v>
      </c>
      <c r="C568" t="s" s="4">
        <v>3177</v>
      </c>
      <c r="D568" t="s" s="4">
        <v>2150</v>
      </c>
      <c r="E568" t="s" s="4">
        <v>2086</v>
      </c>
      <c r="F568" t="s" s="4">
        <v>48</v>
      </c>
      <c r="G568" t="s" s="4">
        <v>2087</v>
      </c>
      <c r="H568" t="s" s="4">
        <v>2088</v>
      </c>
      <c r="I568" t="s" s="4">
        <v>48</v>
      </c>
      <c r="J568" t="s" s="4">
        <v>48</v>
      </c>
      <c r="K568" t="s" s="4">
        <v>48</v>
      </c>
      <c r="L568" t="s" s="4">
        <v>48</v>
      </c>
      <c r="M568" t="s" s="4">
        <v>48</v>
      </c>
      <c r="N568" t="s" s="4">
        <v>2089</v>
      </c>
      <c r="O568" t="s" s="4">
        <v>2087</v>
      </c>
    </row>
    <row r="569" ht="45.0" customHeight="true">
      <c r="A569" t="s" s="4">
        <v>1182</v>
      </c>
      <c r="B569" t="s" s="4">
        <v>3178</v>
      </c>
      <c r="C569" t="s" s="4">
        <v>2632</v>
      </c>
      <c r="D569" t="s" s="4">
        <v>3179</v>
      </c>
      <c r="E569" t="s" s="4">
        <v>2085</v>
      </c>
      <c r="F569" t="s" s="4">
        <v>48</v>
      </c>
      <c r="G569" t="s" s="4">
        <v>2087</v>
      </c>
      <c r="H569" t="s" s="4">
        <v>2088</v>
      </c>
      <c r="I569" t="s" s="4">
        <v>48</v>
      </c>
      <c r="J569" t="s" s="4">
        <v>48</v>
      </c>
      <c r="K569" t="s" s="4">
        <v>48</v>
      </c>
      <c r="L569" t="s" s="4">
        <v>48</v>
      </c>
      <c r="M569" t="s" s="4">
        <v>48</v>
      </c>
      <c r="N569" t="s" s="4">
        <v>2089</v>
      </c>
      <c r="O569" t="s" s="4">
        <v>2087</v>
      </c>
    </row>
    <row r="570" ht="45.0" customHeight="true">
      <c r="A570" t="s" s="4">
        <v>1184</v>
      </c>
      <c r="B570" t="s" s="4">
        <v>3180</v>
      </c>
      <c r="C570" t="s" s="4">
        <v>3181</v>
      </c>
      <c r="D570" t="s" s="4">
        <v>2446</v>
      </c>
      <c r="E570" t="s" s="4">
        <v>2086</v>
      </c>
      <c r="F570" t="s" s="4">
        <v>48</v>
      </c>
      <c r="G570" t="s" s="4">
        <v>2092</v>
      </c>
      <c r="H570" t="s" s="4">
        <v>2088</v>
      </c>
      <c r="I570" t="s" s="4">
        <v>48</v>
      </c>
      <c r="J570" t="s" s="4">
        <v>48</v>
      </c>
      <c r="K570" t="s" s="4">
        <v>48</v>
      </c>
      <c r="L570" t="s" s="4">
        <v>48</v>
      </c>
      <c r="M570" t="s" s="4">
        <v>48</v>
      </c>
      <c r="N570" t="s" s="4">
        <v>2089</v>
      </c>
      <c r="O570" t="s" s="4">
        <v>2092</v>
      </c>
    </row>
    <row r="571" ht="45.0" customHeight="true">
      <c r="A571" t="s" s="4">
        <v>1186</v>
      </c>
      <c r="B571" t="s" s="4">
        <v>3182</v>
      </c>
      <c r="C571" t="s" s="4">
        <v>3183</v>
      </c>
      <c r="D571" t="s" s="4">
        <v>2223</v>
      </c>
      <c r="E571" t="s" s="4">
        <v>2085</v>
      </c>
      <c r="F571" t="s" s="4">
        <v>48</v>
      </c>
      <c r="G571" t="s" s="4">
        <v>2092</v>
      </c>
      <c r="H571" t="s" s="4">
        <v>2088</v>
      </c>
      <c r="I571" t="s" s="4">
        <v>48</v>
      </c>
      <c r="J571" t="s" s="4">
        <v>48</v>
      </c>
      <c r="K571" t="s" s="4">
        <v>48</v>
      </c>
      <c r="L571" t="s" s="4">
        <v>48</v>
      </c>
      <c r="M571" t="s" s="4">
        <v>48</v>
      </c>
      <c r="N571" t="s" s="4">
        <v>2089</v>
      </c>
      <c r="O571" t="s" s="4">
        <v>2092</v>
      </c>
    </row>
    <row r="572" ht="45.0" customHeight="true">
      <c r="A572" t="s" s="4">
        <v>1188</v>
      </c>
      <c r="B572" t="s" s="4">
        <v>3184</v>
      </c>
      <c r="C572" t="s" s="4">
        <v>3185</v>
      </c>
      <c r="D572" t="s" s="4">
        <v>2118</v>
      </c>
      <c r="E572" t="s" s="4">
        <v>2446</v>
      </c>
      <c r="F572" t="s" s="4">
        <v>48</v>
      </c>
      <c r="G572" t="s" s="4">
        <v>2092</v>
      </c>
      <c r="H572" t="s" s="4">
        <v>2088</v>
      </c>
      <c r="I572" t="s" s="4">
        <v>48</v>
      </c>
      <c r="J572" t="s" s="4">
        <v>48</v>
      </c>
      <c r="K572" t="s" s="4">
        <v>48</v>
      </c>
      <c r="L572" t="s" s="4">
        <v>48</v>
      </c>
      <c r="M572" t="s" s="4">
        <v>48</v>
      </c>
      <c r="N572" t="s" s="4">
        <v>2089</v>
      </c>
      <c r="O572" t="s" s="4">
        <v>2092</v>
      </c>
    </row>
    <row r="573" ht="45.0" customHeight="true">
      <c r="A573" t="s" s="4">
        <v>1190</v>
      </c>
      <c r="B573" t="s" s="4">
        <v>3186</v>
      </c>
      <c r="C573" t="s" s="4">
        <v>3187</v>
      </c>
      <c r="D573" t="s" s="4">
        <v>2085</v>
      </c>
      <c r="E573" t="s" s="4">
        <v>2150</v>
      </c>
      <c r="F573" t="s" s="4">
        <v>48</v>
      </c>
      <c r="G573" t="s" s="4">
        <v>2092</v>
      </c>
      <c r="H573" t="s" s="4">
        <v>2088</v>
      </c>
      <c r="I573" t="s" s="4">
        <v>48</v>
      </c>
      <c r="J573" t="s" s="4">
        <v>48</v>
      </c>
      <c r="K573" t="s" s="4">
        <v>48</v>
      </c>
      <c r="L573" t="s" s="4">
        <v>48</v>
      </c>
      <c r="M573" t="s" s="4">
        <v>48</v>
      </c>
      <c r="N573" t="s" s="4">
        <v>2089</v>
      </c>
      <c r="O573" t="s" s="4">
        <v>2092</v>
      </c>
    </row>
    <row r="574" ht="45.0" customHeight="true">
      <c r="A574" t="s" s="4">
        <v>1192</v>
      </c>
      <c r="B574" t="s" s="4">
        <v>3188</v>
      </c>
      <c r="C574" t="s" s="4">
        <v>3189</v>
      </c>
      <c r="D574" t="s" s="4">
        <v>2086</v>
      </c>
      <c r="E574" t="s" s="4">
        <v>2100</v>
      </c>
      <c r="F574" t="s" s="4">
        <v>48</v>
      </c>
      <c r="G574" t="s" s="4">
        <v>2092</v>
      </c>
      <c r="H574" t="s" s="4">
        <v>2088</v>
      </c>
      <c r="I574" t="s" s="4">
        <v>48</v>
      </c>
      <c r="J574" t="s" s="4">
        <v>48</v>
      </c>
      <c r="K574" t="s" s="4">
        <v>48</v>
      </c>
      <c r="L574" t="s" s="4">
        <v>48</v>
      </c>
      <c r="M574" t="s" s="4">
        <v>48</v>
      </c>
      <c r="N574" t="s" s="4">
        <v>2089</v>
      </c>
      <c r="O574" t="s" s="4">
        <v>2092</v>
      </c>
    </row>
    <row r="575" ht="45.0" customHeight="true">
      <c r="A575" t="s" s="4">
        <v>1194</v>
      </c>
      <c r="B575" t="s" s="4">
        <v>3190</v>
      </c>
      <c r="C575" t="s" s="4">
        <v>3191</v>
      </c>
      <c r="D575" t="s" s="4">
        <v>2086</v>
      </c>
      <c r="E575" t="s" s="4">
        <v>2304</v>
      </c>
      <c r="F575" t="s" s="4">
        <v>48</v>
      </c>
      <c r="G575" t="s" s="4">
        <v>2087</v>
      </c>
      <c r="H575" t="s" s="4">
        <v>2088</v>
      </c>
      <c r="I575" t="s" s="4">
        <v>48</v>
      </c>
      <c r="J575" t="s" s="4">
        <v>48</v>
      </c>
      <c r="K575" t="s" s="4">
        <v>48</v>
      </c>
      <c r="L575" t="s" s="4">
        <v>48</v>
      </c>
      <c r="M575" t="s" s="4">
        <v>48</v>
      </c>
      <c r="N575" t="s" s="4">
        <v>2089</v>
      </c>
      <c r="O575" t="s" s="4">
        <v>2087</v>
      </c>
    </row>
    <row r="576" ht="45.0" customHeight="true">
      <c r="A576" t="s" s="4">
        <v>1196</v>
      </c>
      <c r="B576" t="s" s="4">
        <v>3192</v>
      </c>
      <c r="C576" t="s" s="4">
        <v>3193</v>
      </c>
      <c r="D576" t="s" s="4">
        <v>2086</v>
      </c>
      <c r="E576" t="s" s="4">
        <v>2132</v>
      </c>
      <c r="F576" t="s" s="4">
        <v>48</v>
      </c>
      <c r="G576" t="s" s="4">
        <v>2087</v>
      </c>
      <c r="H576" t="s" s="4">
        <v>2088</v>
      </c>
      <c r="I576" t="s" s="4">
        <v>48</v>
      </c>
      <c r="J576" t="s" s="4">
        <v>48</v>
      </c>
      <c r="K576" t="s" s="4">
        <v>48</v>
      </c>
      <c r="L576" t="s" s="4">
        <v>48</v>
      </c>
      <c r="M576" t="s" s="4">
        <v>48</v>
      </c>
      <c r="N576" t="s" s="4">
        <v>2089</v>
      </c>
      <c r="O576" t="s" s="4">
        <v>2087</v>
      </c>
    </row>
    <row r="577" ht="45.0" customHeight="true">
      <c r="A577" t="s" s="4">
        <v>1198</v>
      </c>
      <c r="B577" t="s" s="4">
        <v>3194</v>
      </c>
      <c r="C577" t="s" s="4">
        <v>3195</v>
      </c>
      <c r="D577" t="s" s="4">
        <v>2086</v>
      </c>
      <c r="E577" t="s" s="4">
        <v>2446</v>
      </c>
      <c r="F577" t="s" s="4">
        <v>48</v>
      </c>
      <c r="G577" t="s" s="4">
        <v>2087</v>
      </c>
      <c r="H577" t="s" s="4">
        <v>2088</v>
      </c>
      <c r="I577" t="s" s="4">
        <v>48</v>
      </c>
      <c r="J577" t="s" s="4">
        <v>48</v>
      </c>
      <c r="K577" t="s" s="4">
        <v>48</v>
      </c>
      <c r="L577" t="s" s="4">
        <v>48</v>
      </c>
      <c r="M577" t="s" s="4">
        <v>48</v>
      </c>
      <c r="N577" t="s" s="4">
        <v>2089</v>
      </c>
      <c r="O577" t="s" s="4">
        <v>2087</v>
      </c>
    </row>
    <row r="578" ht="45.0" customHeight="true">
      <c r="A578" t="s" s="4">
        <v>1200</v>
      </c>
      <c r="B578" t="s" s="4">
        <v>3196</v>
      </c>
      <c r="C578" t="s" s="4">
        <v>3197</v>
      </c>
      <c r="D578" t="s" s="4">
        <v>2086</v>
      </c>
      <c r="E578" t="s" s="4">
        <v>2085</v>
      </c>
      <c r="F578" t="s" s="4">
        <v>48</v>
      </c>
      <c r="G578" t="s" s="4">
        <v>2092</v>
      </c>
      <c r="H578" t="s" s="4">
        <v>2088</v>
      </c>
      <c r="I578" t="s" s="4">
        <v>48</v>
      </c>
      <c r="J578" t="s" s="4">
        <v>48</v>
      </c>
      <c r="K578" t="s" s="4">
        <v>48</v>
      </c>
      <c r="L578" t="s" s="4">
        <v>48</v>
      </c>
      <c r="M578" t="s" s="4">
        <v>48</v>
      </c>
      <c r="N578" t="s" s="4">
        <v>2089</v>
      </c>
      <c r="O578" t="s" s="4">
        <v>2092</v>
      </c>
    </row>
    <row r="579" ht="45.0" customHeight="true">
      <c r="A579" t="s" s="4">
        <v>1202</v>
      </c>
      <c r="B579" t="s" s="4">
        <v>3198</v>
      </c>
      <c r="C579" t="s" s="4">
        <v>2702</v>
      </c>
      <c r="D579" t="s" s="4">
        <v>2086</v>
      </c>
      <c r="E579" t="s" s="4">
        <v>2095</v>
      </c>
      <c r="F579" t="s" s="4">
        <v>48</v>
      </c>
      <c r="G579" t="s" s="4">
        <v>2087</v>
      </c>
      <c r="H579" t="s" s="4">
        <v>2088</v>
      </c>
      <c r="I579" t="s" s="4">
        <v>48</v>
      </c>
      <c r="J579" t="s" s="4">
        <v>48</v>
      </c>
      <c r="K579" t="s" s="4">
        <v>48</v>
      </c>
      <c r="L579" t="s" s="4">
        <v>48</v>
      </c>
      <c r="M579" t="s" s="4">
        <v>48</v>
      </c>
      <c r="N579" t="s" s="4">
        <v>2089</v>
      </c>
      <c r="O579" t="s" s="4">
        <v>2087</v>
      </c>
    </row>
    <row r="580" ht="45.0" customHeight="true">
      <c r="A580" t="s" s="4">
        <v>1204</v>
      </c>
      <c r="B580" t="s" s="4">
        <v>3199</v>
      </c>
      <c r="C580" t="s" s="4">
        <v>3200</v>
      </c>
      <c r="D580" t="s" s="4">
        <v>2086</v>
      </c>
      <c r="E580" t="s" s="4">
        <v>2095</v>
      </c>
      <c r="F580" t="s" s="4">
        <v>48</v>
      </c>
      <c r="G580" t="s" s="4">
        <v>2087</v>
      </c>
      <c r="H580" t="s" s="4">
        <v>2088</v>
      </c>
      <c r="I580" t="s" s="4">
        <v>48</v>
      </c>
      <c r="J580" t="s" s="4">
        <v>48</v>
      </c>
      <c r="K580" t="s" s="4">
        <v>48</v>
      </c>
      <c r="L580" t="s" s="4">
        <v>48</v>
      </c>
      <c r="M580" t="s" s="4">
        <v>48</v>
      </c>
      <c r="N580" t="s" s="4">
        <v>2089</v>
      </c>
      <c r="O580" t="s" s="4">
        <v>2087</v>
      </c>
    </row>
    <row r="581" ht="45.0" customHeight="true">
      <c r="A581" t="s" s="4">
        <v>1206</v>
      </c>
      <c r="B581" t="s" s="4">
        <v>3201</v>
      </c>
      <c r="C581" t="s" s="4">
        <v>2511</v>
      </c>
      <c r="D581" t="s" s="4">
        <v>2100</v>
      </c>
      <c r="E581" t="s" s="4">
        <v>2482</v>
      </c>
      <c r="F581" t="s" s="4">
        <v>48</v>
      </c>
      <c r="G581" t="s" s="4">
        <v>2092</v>
      </c>
      <c r="H581" t="s" s="4">
        <v>2088</v>
      </c>
      <c r="I581" t="s" s="4">
        <v>48</v>
      </c>
      <c r="J581" t="s" s="4">
        <v>48</v>
      </c>
      <c r="K581" t="s" s="4">
        <v>48</v>
      </c>
      <c r="L581" t="s" s="4">
        <v>48</v>
      </c>
      <c r="M581" t="s" s="4">
        <v>48</v>
      </c>
      <c r="N581" t="s" s="4">
        <v>2089</v>
      </c>
      <c r="O581" t="s" s="4">
        <v>2092</v>
      </c>
    </row>
    <row r="582" ht="45.0" customHeight="true">
      <c r="A582" t="s" s="4">
        <v>1208</v>
      </c>
      <c r="B582" t="s" s="4">
        <v>3202</v>
      </c>
      <c r="C582" t="s" s="4">
        <v>3203</v>
      </c>
      <c r="D582" t="s" s="4">
        <v>3204</v>
      </c>
      <c r="E582" t="s" s="4">
        <v>3205</v>
      </c>
      <c r="F582" t="s" s="4">
        <v>48</v>
      </c>
      <c r="G582" t="s" s="4">
        <v>2087</v>
      </c>
      <c r="H582" t="s" s="4">
        <v>2088</v>
      </c>
      <c r="I582" t="s" s="4">
        <v>48</v>
      </c>
      <c r="J582" t="s" s="4">
        <v>48</v>
      </c>
      <c r="K582" t="s" s="4">
        <v>48</v>
      </c>
      <c r="L582" t="s" s="4">
        <v>48</v>
      </c>
      <c r="M582" t="s" s="4">
        <v>48</v>
      </c>
      <c r="N582" t="s" s="4">
        <v>2089</v>
      </c>
      <c r="O582" t="s" s="4">
        <v>2087</v>
      </c>
    </row>
    <row r="583" ht="45.0" customHeight="true">
      <c r="A583" t="s" s="4">
        <v>1210</v>
      </c>
      <c r="B583" t="s" s="4">
        <v>3206</v>
      </c>
      <c r="C583" t="s" s="4">
        <v>3207</v>
      </c>
      <c r="D583" t="s" s="4">
        <v>2304</v>
      </c>
      <c r="E583" t="s" s="4">
        <v>2086</v>
      </c>
      <c r="F583" t="s" s="4">
        <v>48</v>
      </c>
      <c r="G583" t="s" s="4">
        <v>2092</v>
      </c>
      <c r="H583" t="s" s="4">
        <v>2088</v>
      </c>
      <c r="I583" t="s" s="4">
        <v>48</v>
      </c>
      <c r="J583" t="s" s="4">
        <v>48</v>
      </c>
      <c r="K583" t="s" s="4">
        <v>48</v>
      </c>
      <c r="L583" t="s" s="4">
        <v>48</v>
      </c>
      <c r="M583" t="s" s="4">
        <v>48</v>
      </c>
      <c r="N583" t="s" s="4">
        <v>2089</v>
      </c>
      <c r="O583" t="s" s="4">
        <v>2092</v>
      </c>
    </row>
    <row r="584" ht="45.0" customHeight="true">
      <c r="A584" t="s" s="4">
        <v>1212</v>
      </c>
      <c r="B584" t="s" s="4">
        <v>3208</v>
      </c>
      <c r="C584" t="s" s="4">
        <v>3209</v>
      </c>
      <c r="D584" t="s" s="4">
        <v>2086</v>
      </c>
      <c r="E584" t="s" s="4">
        <v>2095</v>
      </c>
      <c r="F584" t="s" s="4">
        <v>48</v>
      </c>
      <c r="G584" t="s" s="4">
        <v>2087</v>
      </c>
      <c r="H584" t="s" s="4">
        <v>2088</v>
      </c>
      <c r="I584" t="s" s="4">
        <v>48</v>
      </c>
      <c r="J584" t="s" s="4">
        <v>48</v>
      </c>
      <c r="K584" t="s" s="4">
        <v>48</v>
      </c>
      <c r="L584" t="s" s="4">
        <v>48</v>
      </c>
      <c r="M584" t="s" s="4">
        <v>48</v>
      </c>
      <c r="N584" t="s" s="4">
        <v>2089</v>
      </c>
      <c r="O584" t="s" s="4">
        <v>2087</v>
      </c>
    </row>
    <row r="585" ht="45.0" customHeight="true">
      <c r="A585" t="s" s="4">
        <v>1214</v>
      </c>
      <c r="B585" t="s" s="4">
        <v>3210</v>
      </c>
      <c r="C585" t="s" s="4">
        <v>3211</v>
      </c>
      <c r="D585" t="s" s="4">
        <v>2086</v>
      </c>
      <c r="E585" t="s" s="4">
        <v>2095</v>
      </c>
      <c r="F585" t="s" s="4">
        <v>48</v>
      </c>
      <c r="G585" t="s" s="4">
        <v>2092</v>
      </c>
      <c r="H585" t="s" s="4">
        <v>2088</v>
      </c>
      <c r="I585" t="s" s="4">
        <v>48</v>
      </c>
      <c r="J585" t="s" s="4">
        <v>48</v>
      </c>
      <c r="K585" t="s" s="4">
        <v>48</v>
      </c>
      <c r="L585" t="s" s="4">
        <v>48</v>
      </c>
      <c r="M585" t="s" s="4">
        <v>48</v>
      </c>
      <c r="N585" t="s" s="4">
        <v>2089</v>
      </c>
      <c r="O585" t="s" s="4">
        <v>2092</v>
      </c>
    </row>
    <row r="586" ht="45.0" customHeight="true">
      <c r="A586" t="s" s="4">
        <v>1216</v>
      </c>
      <c r="B586" t="s" s="4">
        <v>3212</v>
      </c>
      <c r="C586" t="s" s="4">
        <v>3213</v>
      </c>
      <c r="D586" t="s" s="4">
        <v>2086</v>
      </c>
      <c r="E586" t="s" s="4">
        <v>2095</v>
      </c>
      <c r="F586" t="s" s="4">
        <v>48</v>
      </c>
      <c r="G586" t="s" s="4">
        <v>2087</v>
      </c>
      <c r="H586" t="s" s="4">
        <v>2088</v>
      </c>
      <c r="I586" t="s" s="4">
        <v>48</v>
      </c>
      <c r="J586" t="s" s="4">
        <v>48</v>
      </c>
      <c r="K586" t="s" s="4">
        <v>48</v>
      </c>
      <c r="L586" t="s" s="4">
        <v>48</v>
      </c>
      <c r="M586" t="s" s="4">
        <v>48</v>
      </c>
      <c r="N586" t="s" s="4">
        <v>2089</v>
      </c>
      <c r="O586" t="s" s="4">
        <v>2087</v>
      </c>
    </row>
    <row r="587" ht="45.0" customHeight="true">
      <c r="A587" t="s" s="4">
        <v>1218</v>
      </c>
      <c r="B587" t="s" s="4">
        <v>3214</v>
      </c>
      <c r="C587" t="s" s="4">
        <v>3215</v>
      </c>
      <c r="D587" t="s" s="4">
        <v>2100</v>
      </c>
      <c r="E587" t="s" s="4">
        <v>2086</v>
      </c>
      <c r="F587" t="s" s="4">
        <v>48</v>
      </c>
      <c r="G587" t="s" s="4">
        <v>2092</v>
      </c>
      <c r="H587" t="s" s="4">
        <v>2088</v>
      </c>
      <c r="I587" t="s" s="4">
        <v>48</v>
      </c>
      <c r="J587" t="s" s="4">
        <v>48</v>
      </c>
      <c r="K587" t="s" s="4">
        <v>48</v>
      </c>
      <c r="L587" t="s" s="4">
        <v>48</v>
      </c>
      <c r="M587" t="s" s="4">
        <v>48</v>
      </c>
      <c r="N587" t="s" s="4">
        <v>2089</v>
      </c>
      <c r="O587" t="s" s="4">
        <v>2092</v>
      </c>
    </row>
    <row r="588" ht="45.0" customHeight="true">
      <c r="A588" t="s" s="4">
        <v>1220</v>
      </c>
      <c r="B588" t="s" s="4">
        <v>3216</v>
      </c>
      <c r="C588" t="s" s="4">
        <v>3217</v>
      </c>
      <c r="D588" t="s" s="4">
        <v>2304</v>
      </c>
      <c r="E588" t="s" s="4">
        <v>2482</v>
      </c>
      <c r="F588" t="s" s="4">
        <v>48</v>
      </c>
      <c r="G588" t="s" s="4">
        <v>2092</v>
      </c>
      <c r="H588" t="s" s="4">
        <v>2088</v>
      </c>
      <c r="I588" t="s" s="4">
        <v>48</v>
      </c>
      <c r="J588" t="s" s="4">
        <v>48</v>
      </c>
      <c r="K588" t="s" s="4">
        <v>48</v>
      </c>
      <c r="L588" t="s" s="4">
        <v>48</v>
      </c>
      <c r="M588" t="s" s="4">
        <v>48</v>
      </c>
      <c r="N588" t="s" s="4">
        <v>2089</v>
      </c>
      <c r="O588" t="s" s="4">
        <v>2092</v>
      </c>
    </row>
    <row r="589" ht="45.0" customHeight="true">
      <c r="A589" t="s" s="4">
        <v>1222</v>
      </c>
      <c r="B589" t="s" s="4">
        <v>3218</v>
      </c>
      <c r="C589" t="s" s="4">
        <v>3219</v>
      </c>
      <c r="D589" t="s" s="4">
        <v>2446</v>
      </c>
      <c r="E589" t="s" s="4">
        <v>2086</v>
      </c>
      <c r="F589" t="s" s="4">
        <v>48</v>
      </c>
      <c r="G589" t="s" s="4">
        <v>2092</v>
      </c>
      <c r="H589" t="s" s="4">
        <v>2088</v>
      </c>
      <c r="I589" t="s" s="4">
        <v>48</v>
      </c>
      <c r="J589" t="s" s="4">
        <v>48</v>
      </c>
      <c r="K589" t="s" s="4">
        <v>48</v>
      </c>
      <c r="L589" t="s" s="4">
        <v>48</v>
      </c>
      <c r="M589" t="s" s="4">
        <v>48</v>
      </c>
      <c r="N589" t="s" s="4">
        <v>2089</v>
      </c>
      <c r="O589" t="s" s="4">
        <v>2092</v>
      </c>
    </row>
    <row r="590" ht="45.0" customHeight="true">
      <c r="A590" t="s" s="4">
        <v>1224</v>
      </c>
      <c r="B590" t="s" s="4">
        <v>3220</v>
      </c>
      <c r="C590" t="s" s="4">
        <v>3221</v>
      </c>
      <c r="D590" t="s" s="4">
        <v>2446</v>
      </c>
      <c r="E590" t="s" s="4">
        <v>2086</v>
      </c>
      <c r="F590" t="s" s="4">
        <v>48</v>
      </c>
      <c r="G590" t="s" s="4">
        <v>2087</v>
      </c>
      <c r="H590" t="s" s="4">
        <v>2088</v>
      </c>
      <c r="I590" t="s" s="4">
        <v>48</v>
      </c>
      <c r="J590" t="s" s="4">
        <v>48</v>
      </c>
      <c r="K590" t="s" s="4">
        <v>48</v>
      </c>
      <c r="L590" t="s" s="4">
        <v>48</v>
      </c>
      <c r="M590" t="s" s="4">
        <v>48</v>
      </c>
      <c r="N590" t="s" s="4">
        <v>2089</v>
      </c>
      <c r="O590" t="s" s="4">
        <v>2087</v>
      </c>
    </row>
    <row r="591" ht="45.0" customHeight="true">
      <c r="A591" t="s" s="4">
        <v>1226</v>
      </c>
      <c r="B591" t="s" s="4">
        <v>3222</v>
      </c>
      <c r="C591" t="s" s="4">
        <v>3223</v>
      </c>
      <c r="D591" t="s" s="4">
        <v>2446</v>
      </c>
      <c r="E591" t="s" s="4">
        <v>2118</v>
      </c>
      <c r="F591" t="s" s="4">
        <v>48</v>
      </c>
      <c r="G591" t="s" s="4">
        <v>2092</v>
      </c>
      <c r="H591" t="s" s="4">
        <v>2088</v>
      </c>
      <c r="I591" t="s" s="4">
        <v>48</v>
      </c>
      <c r="J591" t="s" s="4">
        <v>48</v>
      </c>
      <c r="K591" t="s" s="4">
        <v>48</v>
      </c>
      <c r="L591" t="s" s="4">
        <v>48</v>
      </c>
      <c r="M591" t="s" s="4">
        <v>48</v>
      </c>
      <c r="N591" t="s" s="4">
        <v>2089</v>
      </c>
      <c r="O591" t="s" s="4">
        <v>2092</v>
      </c>
    </row>
    <row r="592" ht="45.0" customHeight="true">
      <c r="A592" t="s" s="4">
        <v>1228</v>
      </c>
      <c r="B592" t="s" s="4">
        <v>3224</v>
      </c>
      <c r="C592" t="s" s="4">
        <v>3225</v>
      </c>
      <c r="D592" t="s" s="4">
        <v>2086</v>
      </c>
      <c r="E592" t="s" s="4">
        <v>2118</v>
      </c>
      <c r="F592" t="s" s="4">
        <v>48</v>
      </c>
      <c r="G592" t="s" s="4">
        <v>2092</v>
      </c>
      <c r="H592" t="s" s="4">
        <v>2088</v>
      </c>
      <c r="I592" t="s" s="4">
        <v>48</v>
      </c>
      <c r="J592" t="s" s="4">
        <v>48</v>
      </c>
      <c r="K592" t="s" s="4">
        <v>48</v>
      </c>
      <c r="L592" t="s" s="4">
        <v>48</v>
      </c>
      <c r="M592" t="s" s="4">
        <v>48</v>
      </c>
      <c r="N592" t="s" s="4">
        <v>2089</v>
      </c>
      <c r="O592" t="s" s="4">
        <v>2092</v>
      </c>
    </row>
    <row r="593" ht="45.0" customHeight="true">
      <c r="A593" t="s" s="4">
        <v>1230</v>
      </c>
      <c r="B593" t="s" s="4">
        <v>3226</v>
      </c>
      <c r="C593" t="s" s="4">
        <v>3227</v>
      </c>
      <c r="D593" t="s" s="4">
        <v>2085</v>
      </c>
      <c r="E593" t="s" s="4">
        <v>2155</v>
      </c>
      <c r="F593" t="s" s="4">
        <v>48</v>
      </c>
      <c r="G593" t="s" s="4">
        <v>2087</v>
      </c>
      <c r="H593" t="s" s="4">
        <v>2088</v>
      </c>
      <c r="I593" t="s" s="4">
        <v>48</v>
      </c>
      <c r="J593" t="s" s="4">
        <v>48</v>
      </c>
      <c r="K593" t="s" s="4">
        <v>48</v>
      </c>
      <c r="L593" t="s" s="4">
        <v>48</v>
      </c>
      <c r="M593" t="s" s="4">
        <v>48</v>
      </c>
      <c r="N593" t="s" s="4">
        <v>2089</v>
      </c>
      <c r="O593" t="s" s="4">
        <v>2087</v>
      </c>
    </row>
    <row r="594" ht="45.0" customHeight="true">
      <c r="A594" t="s" s="4">
        <v>1232</v>
      </c>
      <c r="B594" t="s" s="4">
        <v>3228</v>
      </c>
      <c r="C594" t="s" s="4">
        <v>3229</v>
      </c>
      <c r="D594" t="s" s="4">
        <v>2376</v>
      </c>
      <c r="E594" t="s" s="4">
        <v>2132</v>
      </c>
      <c r="F594" t="s" s="4">
        <v>48</v>
      </c>
      <c r="G594" t="s" s="4">
        <v>2092</v>
      </c>
      <c r="H594" t="s" s="4">
        <v>2088</v>
      </c>
      <c r="I594" t="s" s="4">
        <v>48</v>
      </c>
      <c r="J594" t="s" s="4">
        <v>48</v>
      </c>
      <c r="K594" t="s" s="4">
        <v>48</v>
      </c>
      <c r="L594" t="s" s="4">
        <v>48</v>
      </c>
      <c r="M594" t="s" s="4">
        <v>48</v>
      </c>
      <c r="N594" t="s" s="4">
        <v>2089</v>
      </c>
      <c r="O594" t="s" s="4">
        <v>2092</v>
      </c>
    </row>
    <row r="595" ht="45.0" customHeight="true">
      <c r="A595" t="s" s="4">
        <v>1234</v>
      </c>
      <c r="B595" t="s" s="4">
        <v>3230</v>
      </c>
      <c r="C595" t="s" s="4">
        <v>3231</v>
      </c>
      <c r="D595" t="s" s="4">
        <v>2150</v>
      </c>
      <c r="E595" t="s" s="4">
        <v>2132</v>
      </c>
      <c r="F595" t="s" s="4">
        <v>48</v>
      </c>
      <c r="G595" t="s" s="4">
        <v>2087</v>
      </c>
      <c r="H595" t="s" s="4">
        <v>2088</v>
      </c>
      <c r="I595" t="s" s="4">
        <v>48</v>
      </c>
      <c r="J595" t="s" s="4">
        <v>48</v>
      </c>
      <c r="K595" t="s" s="4">
        <v>48</v>
      </c>
      <c r="L595" t="s" s="4">
        <v>48</v>
      </c>
      <c r="M595" t="s" s="4">
        <v>48</v>
      </c>
      <c r="N595" t="s" s="4">
        <v>2089</v>
      </c>
      <c r="O595" t="s" s="4">
        <v>2087</v>
      </c>
    </row>
    <row r="596" ht="45.0" customHeight="true">
      <c r="A596" t="s" s="4">
        <v>1236</v>
      </c>
      <c r="B596" t="s" s="4">
        <v>3232</v>
      </c>
      <c r="C596" t="s" s="4">
        <v>3233</v>
      </c>
      <c r="D596" t="s" s="4">
        <v>2150</v>
      </c>
      <c r="E596" t="s" s="4">
        <v>2118</v>
      </c>
      <c r="F596" t="s" s="4">
        <v>48</v>
      </c>
      <c r="G596" t="s" s="4">
        <v>2092</v>
      </c>
      <c r="H596" t="s" s="4">
        <v>2088</v>
      </c>
      <c r="I596" t="s" s="4">
        <v>48</v>
      </c>
      <c r="J596" t="s" s="4">
        <v>48</v>
      </c>
      <c r="K596" t="s" s="4">
        <v>48</v>
      </c>
      <c r="L596" t="s" s="4">
        <v>48</v>
      </c>
      <c r="M596" t="s" s="4">
        <v>48</v>
      </c>
      <c r="N596" t="s" s="4">
        <v>2089</v>
      </c>
      <c r="O596" t="s" s="4">
        <v>2092</v>
      </c>
    </row>
    <row r="597" ht="45.0" customHeight="true">
      <c r="A597" t="s" s="4">
        <v>1238</v>
      </c>
      <c r="B597" t="s" s="4">
        <v>3234</v>
      </c>
      <c r="C597" t="s" s="4">
        <v>3235</v>
      </c>
      <c r="D597" t="s" s="4">
        <v>2132</v>
      </c>
      <c r="E597" t="s" s="4">
        <v>2150</v>
      </c>
      <c r="F597" t="s" s="4">
        <v>48</v>
      </c>
      <c r="G597" t="s" s="4">
        <v>2092</v>
      </c>
      <c r="H597" t="s" s="4">
        <v>2088</v>
      </c>
      <c r="I597" t="s" s="4">
        <v>48</v>
      </c>
      <c r="J597" t="s" s="4">
        <v>48</v>
      </c>
      <c r="K597" t="s" s="4">
        <v>48</v>
      </c>
      <c r="L597" t="s" s="4">
        <v>48</v>
      </c>
      <c r="M597" t="s" s="4">
        <v>48</v>
      </c>
      <c r="N597" t="s" s="4">
        <v>2089</v>
      </c>
      <c r="O597" t="s" s="4">
        <v>2092</v>
      </c>
    </row>
    <row r="598" ht="45.0" customHeight="true">
      <c r="A598" t="s" s="4">
        <v>1240</v>
      </c>
      <c r="B598" t="s" s="4">
        <v>3236</v>
      </c>
      <c r="C598" t="s" s="4">
        <v>3237</v>
      </c>
      <c r="D598" t="s" s="4">
        <v>2132</v>
      </c>
      <c r="E598" t="s" s="4">
        <v>2132</v>
      </c>
      <c r="F598" t="s" s="4">
        <v>48</v>
      </c>
      <c r="G598" t="s" s="4">
        <v>2087</v>
      </c>
      <c r="H598" t="s" s="4">
        <v>2088</v>
      </c>
      <c r="I598" t="s" s="4">
        <v>48</v>
      </c>
      <c r="J598" t="s" s="4">
        <v>48</v>
      </c>
      <c r="K598" t="s" s="4">
        <v>48</v>
      </c>
      <c r="L598" t="s" s="4">
        <v>48</v>
      </c>
      <c r="M598" t="s" s="4">
        <v>48</v>
      </c>
      <c r="N598" t="s" s="4">
        <v>2089</v>
      </c>
      <c r="O598" t="s" s="4">
        <v>2087</v>
      </c>
    </row>
    <row r="599" ht="45.0" customHeight="true">
      <c r="A599" t="s" s="4">
        <v>1242</v>
      </c>
      <c r="B599" t="s" s="4">
        <v>3238</v>
      </c>
      <c r="C599" t="s" s="4">
        <v>2768</v>
      </c>
      <c r="D599" t="s" s="4">
        <v>2132</v>
      </c>
      <c r="E599" t="s" s="4">
        <v>2132</v>
      </c>
      <c r="F599" t="s" s="4">
        <v>48</v>
      </c>
      <c r="G599" t="s" s="4">
        <v>2092</v>
      </c>
      <c r="H599" t="s" s="4">
        <v>2088</v>
      </c>
      <c r="I599" t="s" s="4">
        <v>48</v>
      </c>
      <c r="J599" t="s" s="4">
        <v>48</v>
      </c>
      <c r="K599" t="s" s="4">
        <v>48</v>
      </c>
      <c r="L599" t="s" s="4">
        <v>48</v>
      </c>
      <c r="M599" t="s" s="4">
        <v>48</v>
      </c>
      <c r="N599" t="s" s="4">
        <v>2089</v>
      </c>
      <c r="O599" t="s" s="4">
        <v>2092</v>
      </c>
    </row>
    <row r="600" ht="45.0" customHeight="true">
      <c r="A600" t="s" s="4">
        <v>1244</v>
      </c>
      <c r="B600" t="s" s="4">
        <v>3239</v>
      </c>
      <c r="C600" t="s" s="4">
        <v>3240</v>
      </c>
      <c r="D600" t="s" s="4">
        <v>2132</v>
      </c>
      <c r="E600" t="s" s="4">
        <v>2132</v>
      </c>
      <c r="F600" t="s" s="4">
        <v>48</v>
      </c>
      <c r="G600" t="s" s="4">
        <v>2087</v>
      </c>
      <c r="H600" t="s" s="4">
        <v>2088</v>
      </c>
      <c r="I600" t="s" s="4">
        <v>48</v>
      </c>
      <c r="J600" t="s" s="4">
        <v>48</v>
      </c>
      <c r="K600" t="s" s="4">
        <v>48</v>
      </c>
      <c r="L600" t="s" s="4">
        <v>48</v>
      </c>
      <c r="M600" t="s" s="4">
        <v>48</v>
      </c>
      <c r="N600" t="s" s="4">
        <v>2089</v>
      </c>
      <c r="O600" t="s" s="4">
        <v>2087</v>
      </c>
    </row>
    <row r="601" ht="45.0" customHeight="true">
      <c r="A601" t="s" s="4">
        <v>1246</v>
      </c>
      <c r="B601" t="s" s="4">
        <v>3241</v>
      </c>
      <c r="C601" t="s" s="4">
        <v>3242</v>
      </c>
      <c r="D601" t="s" s="4">
        <v>2132</v>
      </c>
      <c r="E601" t="s" s="4">
        <v>2132</v>
      </c>
      <c r="F601" t="s" s="4">
        <v>48</v>
      </c>
      <c r="G601" t="s" s="4">
        <v>2092</v>
      </c>
      <c r="H601" t="s" s="4">
        <v>2088</v>
      </c>
      <c r="I601" t="s" s="4">
        <v>48</v>
      </c>
      <c r="J601" t="s" s="4">
        <v>48</v>
      </c>
      <c r="K601" t="s" s="4">
        <v>48</v>
      </c>
      <c r="L601" t="s" s="4">
        <v>48</v>
      </c>
      <c r="M601" t="s" s="4">
        <v>48</v>
      </c>
      <c r="N601" t="s" s="4">
        <v>2089</v>
      </c>
      <c r="O601" t="s" s="4">
        <v>2092</v>
      </c>
    </row>
    <row r="602" ht="45.0" customHeight="true">
      <c r="A602" t="s" s="4">
        <v>1248</v>
      </c>
      <c r="B602" t="s" s="4">
        <v>3243</v>
      </c>
      <c r="C602" t="s" s="4">
        <v>3244</v>
      </c>
      <c r="D602" t="s" s="4">
        <v>2132</v>
      </c>
      <c r="E602" t="s" s="4">
        <v>2132</v>
      </c>
      <c r="F602" t="s" s="4">
        <v>48</v>
      </c>
      <c r="G602" t="s" s="4">
        <v>2087</v>
      </c>
      <c r="H602" t="s" s="4">
        <v>2088</v>
      </c>
      <c r="I602" t="s" s="4">
        <v>48</v>
      </c>
      <c r="J602" t="s" s="4">
        <v>48</v>
      </c>
      <c r="K602" t="s" s="4">
        <v>48</v>
      </c>
      <c r="L602" t="s" s="4">
        <v>48</v>
      </c>
      <c r="M602" t="s" s="4">
        <v>48</v>
      </c>
      <c r="N602" t="s" s="4">
        <v>2089</v>
      </c>
      <c r="O602" t="s" s="4">
        <v>2087</v>
      </c>
    </row>
    <row r="603" ht="45.0" customHeight="true">
      <c r="A603" t="s" s="4">
        <v>1250</v>
      </c>
      <c r="B603" t="s" s="4">
        <v>3245</v>
      </c>
      <c r="C603" t="s" s="4">
        <v>2951</v>
      </c>
      <c r="D603" t="s" s="4">
        <v>2446</v>
      </c>
      <c r="E603" t="s" s="4">
        <v>2195</v>
      </c>
      <c r="F603" t="s" s="4">
        <v>48</v>
      </c>
      <c r="G603" t="s" s="4">
        <v>2092</v>
      </c>
      <c r="H603" t="s" s="4">
        <v>2088</v>
      </c>
      <c r="I603" t="s" s="4">
        <v>48</v>
      </c>
      <c r="J603" t="s" s="4">
        <v>48</v>
      </c>
      <c r="K603" t="s" s="4">
        <v>48</v>
      </c>
      <c r="L603" t="s" s="4">
        <v>48</v>
      </c>
      <c r="M603" t="s" s="4">
        <v>48</v>
      </c>
      <c r="N603" t="s" s="4">
        <v>2089</v>
      </c>
      <c r="O603" t="s" s="4">
        <v>2092</v>
      </c>
    </row>
    <row r="604" ht="45.0" customHeight="true">
      <c r="A604" t="s" s="4">
        <v>1252</v>
      </c>
      <c r="B604" t="s" s="4">
        <v>3246</v>
      </c>
      <c r="C604" t="s" s="4">
        <v>3247</v>
      </c>
      <c r="D604" t="s" s="4">
        <v>2085</v>
      </c>
      <c r="E604" t="s" s="4">
        <v>2085</v>
      </c>
      <c r="F604" t="s" s="4">
        <v>48</v>
      </c>
      <c r="G604" t="s" s="4">
        <v>2092</v>
      </c>
      <c r="H604" t="s" s="4">
        <v>2088</v>
      </c>
      <c r="I604" t="s" s="4">
        <v>48</v>
      </c>
      <c r="J604" t="s" s="4">
        <v>48</v>
      </c>
      <c r="K604" t="s" s="4">
        <v>48</v>
      </c>
      <c r="L604" t="s" s="4">
        <v>48</v>
      </c>
      <c r="M604" t="s" s="4">
        <v>48</v>
      </c>
      <c r="N604" t="s" s="4">
        <v>2089</v>
      </c>
      <c r="O604" t="s" s="4">
        <v>2092</v>
      </c>
    </row>
    <row r="605" ht="45.0" customHeight="true">
      <c r="A605" t="s" s="4">
        <v>1254</v>
      </c>
      <c r="B605" t="s" s="4">
        <v>3248</v>
      </c>
      <c r="C605" t="s" s="4">
        <v>3249</v>
      </c>
      <c r="D605" t="s" s="4">
        <v>2159</v>
      </c>
      <c r="E605" t="s" s="4">
        <v>2085</v>
      </c>
      <c r="F605" t="s" s="4">
        <v>48</v>
      </c>
      <c r="G605" t="s" s="4">
        <v>2092</v>
      </c>
      <c r="H605" t="s" s="4">
        <v>2088</v>
      </c>
      <c r="I605" t="s" s="4">
        <v>48</v>
      </c>
      <c r="J605" t="s" s="4">
        <v>48</v>
      </c>
      <c r="K605" t="s" s="4">
        <v>48</v>
      </c>
      <c r="L605" t="s" s="4">
        <v>48</v>
      </c>
      <c r="M605" t="s" s="4">
        <v>48</v>
      </c>
      <c r="N605" t="s" s="4">
        <v>2089</v>
      </c>
      <c r="O605" t="s" s="4">
        <v>2092</v>
      </c>
    </row>
    <row r="606" ht="45.0" customHeight="true">
      <c r="A606" t="s" s="4">
        <v>1256</v>
      </c>
      <c r="B606" t="s" s="4">
        <v>3250</v>
      </c>
      <c r="C606" t="s" s="4">
        <v>2725</v>
      </c>
      <c r="D606" t="s" s="4">
        <v>2086</v>
      </c>
      <c r="E606" t="s" s="4">
        <v>2159</v>
      </c>
      <c r="F606" t="s" s="4">
        <v>48</v>
      </c>
      <c r="G606" t="s" s="4">
        <v>2092</v>
      </c>
      <c r="H606" t="s" s="4">
        <v>2088</v>
      </c>
      <c r="I606" t="s" s="4">
        <v>48</v>
      </c>
      <c r="J606" t="s" s="4">
        <v>48</v>
      </c>
      <c r="K606" t="s" s="4">
        <v>48</v>
      </c>
      <c r="L606" t="s" s="4">
        <v>48</v>
      </c>
      <c r="M606" t="s" s="4">
        <v>48</v>
      </c>
      <c r="N606" t="s" s="4">
        <v>2089</v>
      </c>
      <c r="O606" t="s" s="4">
        <v>2092</v>
      </c>
    </row>
    <row r="607" ht="45.0" customHeight="true">
      <c r="A607" t="s" s="4">
        <v>1258</v>
      </c>
      <c r="B607" t="s" s="4">
        <v>3251</v>
      </c>
      <c r="C607" t="s" s="4">
        <v>3252</v>
      </c>
      <c r="D607" t="s" s="4">
        <v>2086</v>
      </c>
      <c r="E607" t="s" s="4">
        <v>2155</v>
      </c>
      <c r="F607" t="s" s="4">
        <v>48</v>
      </c>
      <c r="G607" t="s" s="4">
        <v>2087</v>
      </c>
      <c r="H607" t="s" s="4">
        <v>2088</v>
      </c>
      <c r="I607" t="s" s="4">
        <v>48</v>
      </c>
      <c r="J607" t="s" s="4">
        <v>48</v>
      </c>
      <c r="K607" t="s" s="4">
        <v>48</v>
      </c>
      <c r="L607" t="s" s="4">
        <v>48</v>
      </c>
      <c r="M607" t="s" s="4">
        <v>48</v>
      </c>
      <c r="N607" t="s" s="4">
        <v>2089</v>
      </c>
      <c r="O607" t="s" s="4">
        <v>2087</v>
      </c>
    </row>
    <row r="608" ht="45.0" customHeight="true">
      <c r="A608" t="s" s="4">
        <v>1260</v>
      </c>
      <c r="B608" t="s" s="4">
        <v>3253</v>
      </c>
      <c r="C608" t="s" s="4">
        <v>3254</v>
      </c>
      <c r="D608" t="s" s="4">
        <v>2086</v>
      </c>
      <c r="E608" t="s" s="4">
        <v>2132</v>
      </c>
      <c r="F608" t="s" s="4">
        <v>48</v>
      </c>
      <c r="G608" t="s" s="4">
        <v>2087</v>
      </c>
      <c r="H608" t="s" s="4">
        <v>2088</v>
      </c>
      <c r="I608" t="s" s="4">
        <v>48</v>
      </c>
      <c r="J608" t="s" s="4">
        <v>48</v>
      </c>
      <c r="K608" t="s" s="4">
        <v>48</v>
      </c>
      <c r="L608" t="s" s="4">
        <v>48</v>
      </c>
      <c r="M608" t="s" s="4">
        <v>48</v>
      </c>
      <c r="N608" t="s" s="4">
        <v>2089</v>
      </c>
      <c r="O608" t="s" s="4">
        <v>2087</v>
      </c>
    </row>
    <row r="609" ht="45.0" customHeight="true">
      <c r="A609" t="s" s="4">
        <v>1262</v>
      </c>
      <c r="B609" t="s" s="4">
        <v>3255</v>
      </c>
      <c r="C609" t="s" s="4">
        <v>2283</v>
      </c>
      <c r="D609" t="s" s="4">
        <v>2086</v>
      </c>
      <c r="E609" t="s" s="4">
        <v>2118</v>
      </c>
      <c r="F609" t="s" s="4">
        <v>48</v>
      </c>
      <c r="G609" t="s" s="4">
        <v>2092</v>
      </c>
      <c r="H609" t="s" s="4">
        <v>2088</v>
      </c>
      <c r="I609" t="s" s="4">
        <v>48</v>
      </c>
      <c r="J609" t="s" s="4">
        <v>48</v>
      </c>
      <c r="K609" t="s" s="4">
        <v>48</v>
      </c>
      <c r="L609" t="s" s="4">
        <v>48</v>
      </c>
      <c r="M609" t="s" s="4">
        <v>48</v>
      </c>
      <c r="N609" t="s" s="4">
        <v>2089</v>
      </c>
      <c r="O609" t="s" s="4">
        <v>2092</v>
      </c>
    </row>
    <row r="610" ht="45.0" customHeight="true">
      <c r="A610" t="s" s="4">
        <v>1264</v>
      </c>
      <c r="B610" t="s" s="4">
        <v>3256</v>
      </c>
      <c r="C610" t="s" s="4">
        <v>3257</v>
      </c>
      <c r="D610" t="s" s="4">
        <v>2086</v>
      </c>
      <c r="E610" t="s" s="4">
        <v>2085</v>
      </c>
      <c r="F610" t="s" s="4">
        <v>48</v>
      </c>
      <c r="G610" t="s" s="4">
        <v>2092</v>
      </c>
      <c r="H610" t="s" s="4">
        <v>2088</v>
      </c>
      <c r="I610" t="s" s="4">
        <v>48</v>
      </c>
      <c r="J610" t="s" s="4">
        <v>48</v>
      </c>
      <c r="K610" t="s" s="4">
        <v>48</v>
      </c>
      <c r="L610" t="s" s="4">
        <v>48</v>
      </c>
      <c r="M610" t="s" s="4">
        <v>48</v>
      </c>
      <c r="N610" t="s" s="4">
        <v>2089</v>
      </c>
      <c r="O610" t="s" s="4">
        <v>2092</v>
      </c>
    </row>
    <row r="611" ht="45.0" customHeight="true">
      <c r="A611" t="s" s="4">
        <v>1266</v>
      </c>
      <c r="B611" t="s" s="4">
        <v>3258</v>
      </c>
      <c r="C611" t="s" s="4">
        <v>3259</v>
      </c>
      <c r="D611" t="s" s="4">
        <v>2132</v>
      </c>
      <c r="E611" t="s" s="4">
        <v>2186</v>
      </c>
      <c r="F611" t="s" s="4">
        <v>48</v>
      </c>
      <c r="G611" t="s" s="4">
        <v>2092</v>
      </c>
      <c r="H611" t="s" s="4">
        <v>2088</v>
      </c>
      <c r="I611" t="s" s="4">
        <v>48</v>
      </c>
      <c r="J611" t="s" s="4">
        <v>48</v>
      </c>
      <c r="K611" t="s" s="4">
        <v>48</v>
      </c>
      <c r="L611" t="s" s="4">
        <v>48</v>
      </c>
      <c r="M611" t="s" s="4">
        <v>48</v>
      </c>
      <c r="N611" t="s" s="4">
        <v>2089</v>
      </c>
      <c r="O611" t="s" s="4">
        <v>2092</v>
      </c>
    </row>
    <row r="612" ht="45.0" customHeight="true">
      <c r="A612" t="s" s="4">
        <v>1268</v>
      </c>
      <c r="B612" t="s" s="4">
        <v>3260</v>
      </c>
      <c r="C612" t="s" s="4">
        <v>3261</v>
      </c>
      <c r="D612" t="s" s="4">
        <v>2132</v>
      </c>
      <c r="E612" t="s" s="4">
        <v>2086</v>
      </c>
      <c r="F612" t="s" s="4">
        <v>48</v>
      </c>
      <c r="G612" t="s" s="4">
        <v>2092</v>
      </c>
      <c r="H612" t="s" s="4">
        <v>2088</v>
      </c>
      <c r="I612" t="s" s="4">
        <v>48</v>
      </c>
      <c r="J612" t="s" s="4">
        <v>48</v>
      </c>
      <c r="K612" t="s" s="4">
        <v>48</v>
      </c>
      <c r="L612" t="s" s="4">
        <v>48</v>
      </c>
      <c r="M612" t="s" s="4">
        <v>48</v>
      </c>
      <c r="N612" t="s" s="4">
        <v>2089</v>
      </c>
      <c r="O612" t="s" s="4">
        <v>2092</v>
      </c>
    </row>
    <row r="613" ht="45.0" customHeight="true">
      <c r="A613" t="s" s="4">
        <v>1270</v>
      </c>
      <c r="B613" t="s" s="4">
        <v>3262</v>
      </c>
      <c r="C613" t="s" s="4">
        <v>3263</v>
      </c>
      <c r="D613" t="s" s="4">
        <v>2132</v>
      </c>
      <c r="E613" t="s" s="4">
        <v>2085</v>
      </c>
      <c r="F613" t="s" s="4">
        <v>48</v>
      </c>
      <c r="G613" t="s" s="4">
        <v>2087</v>
      </c>
      <c r="H613" t="s" s="4">
        <v>2088</v>
      </c>
      <c r="I613" t="s" s="4">
        <v>48</v>
      </c>
      <c r="J613" t="s" s="4">
        <v>48</v>
      </c>
      <c r="K613" t="s" s="4">
        <v>48</v>
      </c>
      <c r="L613" t="s" s="4">
        <v>48</v>
      </c>
      <c r="M613" t="s" s="4">
        <v>48</v>
      </c>
      <c r="N613" t="s" s="4">
        <v>2089</v>
      </c>
      <c r="O613" t="s" s="4">
        <v>2087</v>
      </c>
    </row>
    <row r="614" ht="45.0" customHeight="true">
      <c r="A614" t="s" s="4">
        <v>1272</v>
      </c>
      <c r="B614" t="s" s="4">
        <v>3264</v>
      </c>
      <c r="C614" t="s" s="4">
        <v>3265</v>
      </c>
      <c r="D614" t="s" s="4">
        <v>2085</v>
      </c>
      <c r="E614" t="s" s="4">
        <v>2085</v>
      </c>
      <c r="F614" t="s" s="4">
        <v>48</v>
      </c>
      <c r="G614" t="s" s="4">
        <v>2087</v>
      </c>
      <c r="H614" t="s" s="4">
        <v>2088</v>
      </c>
      <c r="I614" t="s" s="4">
        <v>48</v>
      </c>
      <c r="J614" t="s" s="4">
        <v>48</v>
      </c>
      <c r="K614" t="s" s="4">
        <v>48</v>
      </c>
      <c r="L614" t="s" s="4">
        <v>48</v>
      </c>
      <c r="M614" t="s" s="4">
        <v>48</v>
      </c>
      <c r="N614" t="s" s="4">
        <v>2089</v>
      </c>
      <c r="O614" t="s" s="4">
        <v>2087</v>
      </c>
    </row>
    <row r="615" ht="45.0" customHeight="true">
      <c r="A615" t="s" s="4">
        <v>1274</v>
      </c>
      <c r="B615" t="s" s="4">
        <v>3266</v>
      </c>
      <c r="C615" t="s" s="4">
        <v>2725</v>
      </c>
      <c r="D615" t="s" s="4">
        <v>2085</v>
      </c>
      <c r="E615" t="s" s="4">
        <v>2095</v>
      </c>
      <c r="F615" t="s" s="4">
        <v>48</v>
      </c>
      <c r="G615" t="s" s="4">
        <v>2092</v>
      </c>
      <c r="H615" t="s" s="4">
        <v>2088</v>
      </c>
      <c r="I615" t="s" s="4">
        <v>48</v>
      </c>
      <c r="J615" t="s" s="4">
        <v>48</v>
      </c>
      <c r="K615" t="s" s="4">
        <v>48</v>
      </c>
      <c r="L615" t="s" s="4">
        <v>48</v>
      </c>
      <c r="M615" t="s" s="4">
        <v>48</v>
      </c>
      <c r="N615" t="s" s="4">
        <v>2089</v>
      </c>
      <c r="O615" t="s" s="4">
        <v>2092</v>
      </c>
    </row>
    <row r="616" ht="45.0" customHeight="true">
      <c r="A616" t="s" s="4">
        <v>1276</v>
      </c>
      <c r="B616" t="s" s="4">
        <v>3267</v>
      </c>
      <c r="C616" t="s" s="4">
        <v>3268</v>
      </c>
      <c r="D616" t="s" s="4">
        <v>2095</v>
      </c>
      <c r="E616" t="s" s="4">
        <v>2376</v>
      </c>
      <c r="F616" t="s" s="4">
        <v>48</v>
      </c>
      <c r="G616" t="s" s="4">
        <v>2087</v>
      </c>
      <c r="H616" t="s" s="4">
        <v>2088</v>
      </c>
      <c r="I616" t="s" s="4">
        <v>48</v>
      </c>
      <c r="J616" t="s" s="4">
        <v>48</v>
      </c>
      <c r="K616" t="s" s="4">
        <v>48</v>
      </c>
      <c r="L616" t="s" s="4">
        <v>48</v>
      </c>
      <c r="M616" t="s" s="4">
        <v>48</v>
      </c>
      <c r="N616" t="s" s="4">
        <v>2089</v>
      </c>
      <c r="O616" t="s" s="4">
        <v>2087</v>
      </c>
    </row>
    <row r="617" ht="45.0" customHeight="true">
      <c r="A617" t="s" s="4">
        <v>1278</v>
      </c>
      <c r="B617" t="s" s="4">
        <v>3269</v>
      </c>
      <c r="C617" t="s" s="4">
        <v>3270</v>
      </c>
      <c r="D617" t="s" s="4">
        <v>2085</v>
      </c>
      <c r="E617" t="s" s="4">
        <v>2155</v>
      </c>
      <c r="F617" t="s" s="4">
        <v>48</v>
      </c>
      <c r="G617" t="s" s="4">
        <v>2092</v>
      </c>
      <c r="H617" t="s" s="4">
        <v>2088</v>
      </c>
      <c r="I617" t="s" s="4">
        <v>48</v>
      </c>
      <c r="J617" t="s" s="4">
        <v>48</v>
      </c>
      <c r="K617" t="s" s="4">
        <v>48</v>
      </c>
      <c r="L617" t="s" s="4">
        <v>48</v>
      </c>
      <c r="M617" t="s" s="4">
        <v>48</v>
      </c>
      <c r="N617" t="s" s="4">
        <v>2089</v>
      </c>
      <c r="O617" t="s" s="4">
        <v>2092</v>
      </c>
    </row>
    <row r="618" ht="45.0" customHeight="true">
      <c r="A618" t="s" s="4">
        <v>1280</v>
      </c>
      <c r="B618" t="s" s="4">
        <v>3271</v>
      </c>
      <c r="C618" t="s" s="4">
        <v>3272</v>
      </c>
      <c r="D618" t="s" s="4">
        <v>2085</v>
      </c>
      <c r="E618" t="s" s="4">
        <v>2118</v>
      </c>
      <c r="F618" t="s" s="4">
        <v>48</v>
      </c>
      <c r="G618" t="s" s="4">
        <v>2092</v>
      </c>
      <c r="H618" t="s" s="4">
        <v>2088</v>
      </c>
      <c r="I618" t="s" s="4">
        <v>48</v>
      </c>
      <c r="J618" t="s" s="4">
        <v>48</v>
      </c>
      <c r="K618" t="s" s="4">
        <v>48</v>
      </c>
      <c r="L618" t="s" s="4">
        <v>48</v>
      </c>
      <c r="M618" t="s" s="4">
        <v>48</v>
      </c>
      <c r="N618" t="s" s="4">
        <v>2089</v>
      </c>
      <c r="O618" t="s" s="4">
        <v>2092</v>
      </c>
    </row>
    <row r="619" ht="45.0" customHeight="true">
      <c r="A619" t="s" s="4">
        <v>1282</v>
      </c>
      <c r="B619" t="s" s="4">
        <v>3273</v>
      </c>
      <c r="C619" t="s" s="4">
        <v>3274</v>
      </c>
      <c r="D619" t="s" s="4">
        <v>2132</v>
      </c>
      <c r="E619" t="s" s="4">
        <v>2085</v>
      </c>
      <c r="F619" t="s" s="4">
        <v>48</v>
      </c>
      <c r="G619" t="s" s="4">
        <v>2087</v>
      </c>
      <c r="H619" t="s" s="4">
        <v>2088</v>
      </c>
      <c r="I619" t="s" s="4">
        <v>48</v>
      </c>
      <c r="J619" t="s" s="4">
        <v>48</v>
      </c>
      <c r="K619" t="s" s="4">
        <v>48</v>
      </c>
      <c r="L619" t="s" s="4">
        <v>48</v>
      </c>
      <c r="M619" t="s" s="4">
        <v>48</v>
      </c>
      <c r="N619" t="s" s="4">
        <v>2089</v>
      </c>
      <c r="O619" t="s" s="4">
        <v>2087</v>
      </c>
    </row>
    <row r="620" ht="45.0" customHeight="true">
      <c r="A620" t="s" s="4">
        <v>1284</v>
      </c>
      <c r="B620" t="s" s="4">
        <v>3275</v>
      </c>
      <c r="C620" t="s" s="4">
        <v>3276</v>
      </c>
      <c r="D620" t="s" s="4">
        <v>2195</v>
      </c>
      <c r="E620" t="s" s="4">
        <v>3277</v>
      </c>
      <c r="F620" t="s" s="4">
        <v>48</v>
      </c>
      <c r="G620" t="s" s="4">
        <v>2092</v>
      </c>
      <c r="H620" t="s" s="4">
        <v>2088</v>
      </c>
      <c r="I620" t="s" s="4">
        <v>48</v>
      </c>
      <c r="J620" t="s" s="4">
        <v>48</v>
      </c>
      <c r="K620" t="s" s="4">
        <v>48</v>
      </c>
      <c r="L620" t="s" s="4">
        <v>48</v>
      </c>
      <c r="M620" t="s" s="4">
        <v>48</v>
      </c>
      <c r="N620" t="s" s="4">
        <v>2089</v>
      </c>
      <c r="O620" t="s" s="4">
        <v>2092</v>
      </c>
    </row>
    <row r="621" ht="45.0" customHeight="true">
      <c r="A621" t="s" s="4">
        <v>1286</v>
      </c>
      <c r="B621" t="s" s="4">
        <v>3278</v>
      </c>
      <c r="C621" t="s" s="4">
        <v>3279</v>
      </c>
      <c r="D621" t="s" s="4">
        <v>2118</v>
      </c>
      <c r="E621" t="s" s="4">
        <v>2086</v>
      </c>
      <c r="F621" t="s" s="4">
        <v>48</v>
      </c>
      <c r="G621" t="s" s="4">
        <v>2092</v>
      </c>
      <c r="H621" t="s" s="4">
        <v>2088</v>
      </c>
      <c r="I621" t="s" s="4">
        <v>48</v>
      </c>
      <c r="J621" t="s" s="4">
        <v>48</v>
      </c>
      <c r="K621" t="s" s="4">
        <v>48</v>
      </c>
      <c r="L621" t="s" s="4">
        <v>48</v>
      </c>
      <c r="M621" t="s" s="4">
        <v>48</v>
      </c>
      <c r="N621" t="s" s="4">
        <v>2089</v>
      </c>
      <c r="O621" t="s" s="4">
        <v>2092</v>
      </c>
    </row>
    <row r="622" ht="45.0" customHeight="true">
      <c r="A622" t="s" s="4">
        <v>1288</v>
      </c>
      <c r="B622" t="s" s="4">
        <v>3280</v>
      </c>
      <c r="C622" t="s" s="4">
        <v>3281</v>
      </c>
      <c r="D622" t="s" s="4">
        <v>2118</v>
      </c>
      <c r="E622" t="s" s="4">
        <v>2446</v>
      </c>
      <c r="F622" t="s" s="4">
        <v>48</v>
      </c>
      <c r="G622" t="s" s="4">
        <v>2087</v>
      </c>
      <c r="H622" t="s" s="4">
        <v>2088</v>
      </c>
      <c r="I622" t="s" s="4">
        <v>48</v>
      </c>
      <c r="J622" t="s" s="4">
        <v>48</v>
      </c>
      <c r="K622" t="s" s="4">
        <v>48</v>
      </c>
      <c r="L622" t="s" s="4">
        <v>48</v>
      </c>
      <c r="M622" t="s" s="4">
        <v>48</v>
      </c>
      <c r="N622" t="s" s="4">
        <v>2089</v>
      </c>
      <c r="O622" t="s" s="4">
        <v>2087</v>
      </c>
    </row>
    <row r="623" ht="45.0" customHeight="true">
      <c r="A623" t="s" s="4">
        <v>1290</v>
      </c>
      <c r="B623" t="s" s="4">
        <v>3282</v>
      </c>
      <c r="C623" t="s" s="4">
        <v>3283</v>
      </c>
      <c r="D623" t="s" s="4">
        <v>2118</v>
      </c>
      <c r="E623" t="s" s="4">
        <v>2085</v>
      </c>
      <c r="F623" t="s" s="4">
        <v>48</v>
      </c>
      <c r="G623" t="s" s="4">
        <v>2087</v>
      </c>
      <c r="H623" t="s" s="4">
        <v>2088</v>
      </c>
      <c r="I623" t="s" s="4">
        <v>48</v>
      </c>
      <c r="J623" t="s" s="4">
        <v>48</v>
      </c>
      <c r="K623" t="s" s="4">
        <v>48</v>
      </c>
      <c r="L623" t="s" s="4">
        <v>48</v>
      </c>
      <c r="M623" t="s" s="4">
        <v>48</v>
      </c>
      <c r="N623" t="s" s="4">
        <v>2089</v>
      </c>
      <c r="O623" t="s" s="4">
        <v>2087</v>
      </c>
    </row>
    <row r="624" ht="45.0" customHeight="true">
      <c r="A624" t="s" s="4">
        <v>1292</v>
      </c>
      <c r="B624" t="s" s="4">
        <v>3284</v>
      </c>
      <c r="C624" t="s" s="4">
        <v>3285</v>
      </c>
      <c r="D624" t="s" s="4">
        <v>2150</v>
      </c>
      <c r="E624" t="s" s="4">
        <v>2085</v>
      </c>
      <c r="F624" t="s" s="4">
        <v>48</v>
      </c>
      <c r="G624" t="s" s="4">
        <v>2087</v>
      </c>
      <c r="H624" t="s" s="4">
        <v>2088</v>
      </c>
      <c r="I624" t="s" s="4">
        <v>48</v>
      </c>
      <c r="J624" t="s" s="4">
        <v>48</v>
      </c>
      <c r="K624" t="s" s="4">
        <v>48</v>
      </c>
      <c r="L624" t="s" s="4">
        <v>48</v>
      </c>
      <c r="M624" t="s" s="4">
        <v>48</v>
      </c>
      <c r="N624" t="s" s="4">
        <v>2089</v>
      </c>
      <c r="O624" t="s" s="4">
        <v>2087</v>
      </c>
    </row>
    <row r="625" ht="45.0" customHeight="true">
      <c r="A625" t="s" s="4">
        <v>1294</v>
      </c>
      <c r="B625" t="s" s="4">
        <v>3286</v>
      </c>
      <c r="C625" t="s" s="4">
        <v>3287</v>
      </c>
      <c r="D625" t="s" s="4">
        <v>2446</v>
      </c>
      <c r="E625" t="s" s="4">
        <v>2118</v>
      </c>
      <c r="F625" t="s" s="4">
        <v>48</v>
      </c>
      <c r="G625" t="s" s="4">
        <v>2087</v>
      </c>
      <c r="H625" t="s" s="4">
        <v>2088</v>
      </c>
      <c r="I625" t="s" s="4">
        <v>48</v>
      </c>
      <c r="J625" t="s" s="4">
        <v>48</v>
      </c>
      <c r="K625" t="s" s="4">
        <v>48</v>
      </c>
      <c r="L625" t="s" s="4">
        <v>48</v>
      </c>
      <c r="M625" t="s" s="4">
        <v>48</v>
      </c>
      <c r="N625" t="s" s="4">
        <v>2089</v>
      </c>
      <c r="O625" t="s" s="4">
        <v>2087</v>
      </c>
    </row>
    <row r="626" ht="45.0" customHeight="true">
      <c r="A626" t="s" s="4">
        <v>1296</v>
      </c>
      <c r="B626" t="s" s="4">
        <v>3288</v>
      </c>
      <c r="C626" t="s" s="4">
        <v>2589</v>
      </c>
      <c r="D626" t="s" s="4">
        <v>2095</v>
      </c>
      <c r="E626" t="s" s="4">
        <v>2132</v>
      </c>
      <c r="F626" t="s" s="4">
        <v>48</v>
      </c>
      <c r="G626" t="s" s="4">
        <v>2092</v>
      </c>
      <c r="H626" t="s" s="4">
        <v>2088</v>
      </c>
      <c r="I626" t="s" s="4">
        <v>48</v>
      </c>
      <c r="J626" t="s" s="4">
        <v>48</v>
      </c>
      <c r="K626" t="s" s="4">
        <v>48</v>
      </c>
      <c r="L626" t="s" s="4">
        <v>48</v>
      </c>
      <c r="M626" t="s" s="4">
        <v>48</v>
      </c>
      <c r="N626" t="s" s="4">
        <v>2089</v>
      </c>
      <c r="O626" t="s" s="4">
        <v>2092</v>
      </c>
    </row>
    <row r="627" ht="45.0" customHeight="true">
      <c r="A627" t="s" s="4">
        <v>1298</v>
      </c>
      <c r="B627" t="s" s="4">
        <v>3289</v>
      </c>
      <c r="C627" t="s" s="4">
        <v>3290</v>
      </c>
      <c r="D627" t="s" s="4">
        <v>2085</v>
      </c>
      <c r="E627" t="s" s="4">
        <v>3291</v>
      </c>
      <c r="F627" t="s" s="4">
        <v>48</v>
      </c>
      <c r="G627" t="s" s="4">
        <v>2087</v>
      </c>
      <c r="H627" t="s" s="4">
        <v>2088</v>
      </c>
      <c r="I627" t="s" s="4">
        <v>48</v>
      </c>
      <c r="J627" t="s" s="4">
        <v>48</v>
      </c>
      <c r="K627" t="s" s="4">
        <v>48</v>
      </c>
      <c r="L627" t="s" s="4">
        <v>48</v>
      </c>
      <c r="M627" t="s" s="4">
        <v>48</v>
      </c>
      <c r="N627" t="s" s="4">
        <v>2089</v>
      </c>
      <c r="O627" t="s" s="4">
        <v>2087</v>
      </c>
    </row>
    <row r="628" ht="45.0" customHeight="true">
      <c r="A628" t="s" s="4">
        <v>1300</v>
      </c>
      <c r="B628" t="s" s="4">
        <v>3292</v>
      </c>
      <c r="C628" t="s" s="4">
        <v>2283</v>
      </c>
      <c r="D628" t="s" s="4">
        <v>2085</v>
      </c>
      <c r="E628" t="s" s="4">
        <v>2095</v>
      </c>
      <c r="F628" t="s" s="4">
        <v>48</v>
      </c>
      <c r="G628" t="s" s="4">
        <v>2092</v>
      </c>
      <c r="H628" t="s" s="4">
        <v>2088</v>
      </c>
      <c r="I628" t="s" s="4">
        <v>48</v>
      </c>
      <c r="J628" t="s" s="4">
        <v>48</v>
      </c>
      <c r="K628" t="s" s="4">
        <v>48</v>
      </c>
      <c r="L628" t="s" s="4">
        <v>48</v>
      </c>
      <c r="M628" t="s" s="4">
        <v>48</v>
      </c>
      <c r="N628" t="s" s="4">
        <v>2089</v>
      </c>
      <c r="O628" t="s" s="4">
        <v>2092</v>
      </c>
    </row>
    <row r="629" ht="45.0" customHeight="true">
      <c r="A629" t="s" s="4">
        <v>1302</v>
      </c>
      <c r="B629" t="s" s="4">
        <v>3293</v>
      </c>
      <c r="C629" t="s" s="4">
        <v>3252</v>
      </c>
      <c r="D629" t="s" s="4">
        <v>2085</v>
      </c>
      <c r="E629" t="s" s="4">
        <v>3294</v>
      </c>
      <c r="F629" t="s" s="4">
        <v>48</v>
      </c>
      <c r="G629" t="s" s="4">
        <v>2087</v>
      </c>
      <c r="H629" t="s" s="4">
        <v>2088</v>
      </c>
      <c r="I629" t="s" s="4">
        <v>48</v>
      </c>
      <c r="J629" t="s" s="4">
        <v>48</v>
      </c>
      <c r="K629" t="s" s="4">
        <v>48</v>
      </c>
      <c r="L629" t="s" s="4">
        <v>48</v>
      </c>
      <c r="M629" t="s" s="4">
        <v>48</v>
      </c>
      <c r="N629" t="s" s="4">
        <v>2089</v>
      </c>
      <c r="O629" t="s" s="4">
        <v>2087</v>
      </c>
    </row>
    <row r="630" ht="45.0" customHeight="true">
      <c r="A630" t="s" s="4">
        <v>1304</v>
      </c>
      <c r="B630" t="s" s="4">
        <v>3295</v>
      </c>
      <c r="C630" t="s" s="4">
        <v>2589</v>
      </c>
      <c r="D630" t="s" s="4">
        <v>2086</v>
      </c>
      <c r="E630" t="s" s="4">
        <v>2095</v>
      </c>
      <c r="F630" t="s" s="4">
        <v>48</v>
      </c>
      <c r="G630" t="s" s="4">
        <v>2092</v>
      </c>
      <c r="H630" t="s" s="4">
        <v>2088</v>
      </c>
      <c r="I630" t="s" s="4">
        <v>48</v>
      </c>
      <c r="J630" t="s" s="4">
        <v>48</v>
      </c>
      <c r="K630" t="s" s="4">
        <v>48</v>
      </c>
      <c r="L630" t="s" s="4">
        <v>48</v>
      </c>
      <c r="M630" t="s" s="4">
        <v>48</v>
      </c>
      <c r="N630" t="s" s="4">
        <v>2089</v>
      </c>
      <c r="O630" t="s" s="4">
        <v>2092</v>
      </c>
    </row>
    <row r="631" ht="45.0" customHeight="true">
      <c r="A631" t="s" s="4">
        <v>1306</v>
      </c>
      <c r="B631" t="s" s="4">
        <v>3296</v>
      </c>
      <c r="C631" t="s" s="4">
        <v>3297</v>
      </c>
      <c r="D631" t="s" s="4">
        <v>2420</v>
      </c>
      <c r="E631" t="s" s="4">
        <v>2118</v>
      </c>
      <c r="F631" t="s" s="4">
        <v>48</v>
      </c>
      <c r="G631" t="s" s="4">
        <v>2087</v>
      </c>
      <c r="H631" t="s" s="4">
        <v>2088</v>
      </c>
      <c r="I631" t="s" s="4">
        <v>48</v>
      </c>
      <c r="J631" t="s" s="4">
        <v>48</v>
      </c>
      <c r="K631" t="s" s="4">
        <v>48</v>
      </c>
      <c r="L631" t="s" s="4">
        <v>48</v>
      </c>
      <c r="M631" t="s" s="4">
        <v>48</v>
      </c>
      <c r="N631" t="s" s="4">
        <v>2089</v>
      </c>
      <c r="O631" t="s" s="4">
        <v>2087</v>
      </c>
    </row>
    <row r="632" ht="45.0" customHeight="true">
      <c r="A632" t="s" s="4">
        <v>1308</v>
      </c>
      <c r="B632" t="s" s="4">
        <v>3298</v>
      </c>
      <c r="C632" t="s" s="4">
        <v>3299</v>
      </c>
      <c r="D632" t="s" s="4">
        <v>2085</v>
      </c>
      <c r="E632" t="s" s="4">
        <v>2155</v>
      </c>
      <c r="F632" t="s" s="4">
        <v>48</v>
      </c>
      <c r="G632" t="s" s="4">
        <v>2087</v>
      </c>
      <c r="H632" t="s" s="4">
        <v>2088</v>
      </c>
      <c r="I632" t="s" s="4">
        <v>48</v>
      </c>
      <c r="J632" t="s" s="4">
        <v>48</v>
      </c>
      <c r="K632" t="s" s="4">
        <v>48</v>
      </c>
      <c r="L632" t="s" s="4">
        <v>48</v>
      </c>
      <c r="M632" t="s" s="4">
        <v>48</v>
      </c>
      <c r="N632" t="s" s="4">
        <v>2089</v>
      </c>
      <c r="O632" t="s" s="4">
        <v>2087</v>
      </c>
    </row>
    <row r="633" ht="45.0" customHeight="true">
      <c r="A633" t="s" s="4">
        <v>1310</v>
      </c>
      <c r="B633" t="s" s="4">
        <v>3300</v>
      </c>
      <c r="C633" t="s" s="4">
        <v>3301</v>
      </c>
      <c r="D633" t="s" s="4">
        <v>2118</v>
      </c>
      <c r="E633" t="s" s="4">
        <v>2085</v>
      </c>
      <c r="F633" t="s" s="4">
        <v>48</v>
      </c>
      <c r="G633" t="s" s="4">
        <v>2087</v>
      </c>
      <c r="H633" t="s" s="4">
        <v>2088</v>
      </c>
      <c r="I633" t="s" s="4">
        <v>48</v>
      </c>
      <c r="J633" t="s" s="4">
        <v>48</v>
      </c>
      <c r="K633" t="s" s="4">
        <v>48</v>
      </c>
      <c r="L633" t="s" s="4">
        <v>48</v>
      </c>
      <c r="M633" t="s" s="4">
        <v>48</v>
      </c>
      <c r="N633" t="s" s="4">
        <v>2089</v>
      </c>
      <c r="O633" t="s" s="4">
        <v>2087</v>
      </c>
    </row>
    <row r="634" ht="45.0" customHeight="true">
      <c r="A634" t="s" s="4">
        <v>1312</v>
      </c>
      <c r="B634" t="s" s="4">
        <v>3302</v>
      </c>
      <c r="C634" t="s" s="4">
        <v>2120</v>
      </c>
      <c r="D634" t="s" s="4">
        <v>2086</v>
      </c>
      <c r="E634" t="s" s="4">
        <v>2086</v>
      </c>
      <c r="F634" t="s" s="4">
        <v>48</v>
      </c>
      <c r="G634" t="s" s="4">
        <v>2087</v>
      </c>
      <c r="H634" t="s" s="4">
        <v>2088</v>
      </c>
      <c r="I634" t="s" s="4">
        <v>48</v>
      </c>
      <c r="J634" t="s" s="4">
        <v>48</v>
      </c>
      <c r="K634" t="s" s="4">
        <v>48</v>
      </c>
      <c r="L634" t="s" s="4">
        <v>48</v>
      </c>
      <c r="M634" t="s" s="4">
        <v>48</v>
      </c>
      <c r="N634" t="s" s="4">
        <v>2089</v>
      </c>
      <c r="O634" t="s" s="4">
        <v>2087</v>
      </c>
    </row>
    <row r="635" ht="45.0" customHeight="true">
      <c r="A635" t="s" s="4">
        <v>1314</v>
      </c>
      <c r="B635" t="s" s="4">
        <v>3303</v>
      </c>
      <c r="C635" t="s" s="4">
        <v>3304</v>
      </c>
      <c r="D635" t="s" s="4">
        <v>2132</v>
      </c>
      <c r="E635" t="s" s="4">
        <v>2086</v>
      </c>
      <c r="F635" t="s" s="4">
        <v>48</v>
      </c>
      <c r="G635" t="s" s="4">
        <v>2087</v>
      </c>
      <c r="H635" t="s" s="4">
        <v>2088</v>
      </c>
      <c r="I635" t="s" s="4">
        <v>48</v>
      </c>
      <c r="J635" t="s" s="4">
        <v>48</v>
      </c>
      <c r="K635" t="s" s="4">
        <v>48</v>
      </c>
      <c r="L635" t="s" s="4">
        <v>48</v>
      </c>
      <c r="M635" t="s" s="4">
        <v>48</v>
      </c>
      <c r="N635" t="s" s="4">
        <v>2089</v>
      </c>
      <c r="O635" t="s" s="4">
        <v>2087</v>
      </c>
    </row>
    <row r="636" ht="45.0" customHeight="true">
      <c r="A636" t="s" s="4">
        <v>1316</v>
      </c>
      <c r="B636" t="s" s="4">
        <v>3305</v>
      </c>
      <c r="C636" t="s" s="4">
        <v>3306</v>
      </c>
      <c r="D636" t="s" s="4">
        <v>2132</v>
      </c>
      <c r="E636" t="s" s="4">
        <v>2150</v>
      </c>
      <c r="F636" t="s" s="4">
        <v>48</v>
      </c>
      <c r="G636" t="s" s="4">
        <v>2092</v>
      </c>
      <c r="H636" t="s" s="4">
        <v>2088</v>
      </c>
      <c r="I636" t="s" s="4">
        <v>48</v>
      </c>
      <c r="J636" t="s" s="4">
        <v>48</v>
      </c>
      <c r="K636" t="s" s="4">
        <v>48</v>
      </c>
      <c r="L636" t="s" s="4">
        <v>48</v>
      </c>
      <c r="M636" t="s" s="4">
        <v>48</v>
      </c>
      <c r="N636" t="s" s="4">
        <v>2089</v>
      </c>
      <c r="O636" t="s" s="4">
        <v>2092</v>
      </c>
    </row>
    <row r="637" ht="45.0" customHeight="true">
      <c r="A637" t="s" s="4">
        <v>1318</v>
      </c>
      <c r="B637" t="s" s="4">
        <v>3307</v>
      </c>
      <c r="C637" t="s" s="4">
        <v>3308</v>
      </c>
      <c r="D637" t="s" s="4">
        <v>2132</v>
      </c>
      <c r="E637" t="s" s="4">
        <v>2132</v>
      </c>
      <c r="F637" t="s" s="4">
        <v>48</v>
      </c>
      <c r="G637" t="s" s="4">
        <v>2092</v>
      </c>
      <c r="H637" t="s" s="4">
        <v>2088</v>
      </c>
      <c r="I637" t="s" s="4">
        <v>48</v>
      </c>
      <c r="J637" t="s" s="4">
        <v>48</v>
      </c>
      <c r="K637" t="s" s="4">
        <v>48</v>
      </c>
      <c r="L637" t="s" s="4">
        <v>48</v>
      </c>
      <c r="M637" t="s" s="4">
        <v>48</v>
      </c>
      <c r="N637" t="s" s="4">
        <v>2089</v>
      </c>
      <c r="O637" t="s" s="4">
        <v>2092</v>
      </c>
    </row>
    <row r="638" ht="45.0" customHeight="true">
      <c r="A638" t="s" s="4">
        <v>1320</v>
      </c>
      <c r="B638" t="s" s="4">
        <v>3309</v>
      </c>
      <c r="C638" t="s" s="4">
        <v>3310</v>
      </c>
      <c r="D638" t="s" s="4">
        <v>2086</v>
      </c>
      <c r="E638" t="s" s="4">
        <v>2086</v>
      </c>
      <c r="F638" t="s" s="4">
        <v>48</v>
      </c>
      <c r="G638" t="s" s="4">
        <v>2087</v>
      </c>
      <c r="H638" t="s" s="4">
        <v>2088</v>
      </c>
      <c r="I638" t="s" s="4">
        <v>48</v>
      </c>
      <c r="J638" t="s" s="4">
        <v>48</v>
      </c>
      <c r="K638" t="s" s="4">
        <v>48</v>
      </c>
      <c r="L638" t="s" s="4">
        <v>48</v>
      </c>
      <c r="M638" t="s" s="4">
        <v>48</v>
      </c>
      <c r="N638" t="s" s="4">
        <v>2089</v>
      </c>
      <c r="O638" t="s" s="4">
        <v>2087</v>
      </c>
    </row>
    <row r="639" ht="45.0" customHeight="true">
      <c r="A639" t="s" s="4">
        <v>1322</v>
      </c>
      <c r="B639" t="s" s="4">
        <v>3311</v>
      </c>
      <c r="C639" t="s" s="4">
        <v>3312</v>
      </c>
      <c r="D639" t="s" s="4">
        <v>2086</v>
      </c>
      <c r="E639" t="s" s="4">
        <v>2086</v>
      </c>
      <c r="F639" t="s" s="4">
        <v>48</v>
      </c>
      <c r="G639" t="s" s="4">
        <v>2087</v>
      </c>
      <c r="H639" t="s" s="4">
        <v>2088</v>
      </c>
      <c r="I639" t="s" s="4">
        <v>48</v>
      </c>
      <c r="J639" t="s" s="4">
        <v>48</v>
      </c>
      <c r="K639" t="s" s="4">
        <v>48</v>
      </c>
      <c r="L639" t="s" s="4">
        <v>48</v>
      </c>
      <c r="M639" t="s" s="4">
        <v>48</v>
      </c>
      <c r="N639" t="s" s="4">
        <v>2089</v>
      </c>
      <c r="O639" t="s" s="4">
        <v>2087</v>
      </c>
    </row>
    <row r="640" ht="45.0" customHeight="true">
      <c r="A640" t="s" s="4">
        <v>1324</v>
      </c>
      <c r="B640" t="s" s="4">
        <v>3313</v>
      </c>
      <c r="C640" t="s" s="4">
        <v>2417</v>
      </c>
      <c r="D640" t="s" s="4">
        <v>2086</v>
      </c>
      <c r="E640" t="s" s="4">
        <v>2086</v>
      </c>
      <c r="F640" t="s" s="4">
        <v>48</v>
      </c>
      <c r="G640" t="s" s="4">
        <v>2092</v>
      </c>
      <c r="H640" t="s" s="4">
        <v>2088</v>
      </c>
      <c r="I640" t="s" s="4">
        <v>48</v>
      </c>
      <c r="J640" t="s" s="4">
        <v>48</v>
      </c>
      <c r="K640" t="s" s="4">
        <v>48</v>
      </c>
      <c r="L640" t="s" s="4">
        <v>48</v>
      </c>
      <c r="M640" t="s" s="4">
        <v>48</v>
      </c>
      <c r="N640" t="s" s="4">
        <v>2089</v>
      </c>
      <c r="O640" t="s" s="4">
        <v>2092</v>
      </c>
    </row>
    <row r="641" ht="45.0" customHeight="true">
      <c r="A641" t="s" s="4">
        <v>1326</v>
      </c>
      <c r="B641" t="s" s="4">
        <v>3314</v>
      </c>
      <c r="C641" t="s" s="4">
        <v>3315</v>
      </c>
      <c r="D641" t="s" s="4">
        <v>2086</v>
      </c>
      <c r="E641" t="s" s="4">
        <v>2086</v>
      </c>
      <c r="F641" t="s" s="4">
        <v>48</v>
      </c>
      <c r="G641" t="s" s="4">
        <v>2092</v>
      </c>
      <c r="H641" t="s" s="4">
        <v>2088</v>
      </c>
      <c r="I641" t="s" s="4">
        <v>48</v>
      </c>
      <c r="J641" t="s" s="4">
        <v>48</v>
      </c>
      <c r="K641" t="s" s="4">
        <v>48</v>
      </c>
      <c r="L641" t="s" s="4">
        <v>48</v>
      </c>
      <c r="M641" t="s" s="4">
        <v>48</v>
      </c>
      <c r="N641" t="s" s="4">
        <v>2089</v>
      </c>
      <c r="O641" t="s" s="4">
        <v>2092</v>
      </c>
    </row>
    <row r="642" ht="45.0" customHeight="true">
      <c r="A642" t="s" s="4">
        <v>1328</v>
      </c>
      <c r="B642" t="s" s="4">
        <v>3316</v>
      </c>
      <c r="C642" t="s" s="4">
        <v>3084</v>
      </c>
      <c r="D642" t="s" s="4">
        <v>2086</v>
      </c>
      <c r="E642" t="s" s="4">
        <v>2086</v>
      </c>
      <c r="F642" t="s" s="4">
        <v>48</v>
      </c>
      <c r="G642" t="s" s="4">
        <v>2087</v>
      </c>
      <c r="H642" t="s" s="4">
        <v>2088</v>
      </c>
      <c r="I642" t="s" s="4">
        <v>48</v>
      </c>
      <c r="J642" t="s" s="4">
        <v>48</v>
      </c>
      <c r="K642" t="s" s="4">
        <v>48</v>
      </c>
      <c r="L642" t="s" s="4">
        <v>48</v>
      </c>
      <c r="M642" t="s" s="4">
        <v>48</v>
      </c>
      <c r="N642" t="s" s="4">
        <v>2089</v>
      </c>
      <c r="O642" t="s" s="4">
        <v>2087</v>
      </c>
    </row>
    <row r="643" ht="45.0" customHeight="true">
      <c r="A643" t="s" s="4">
        <v>1330</v>
      </c>
      <c r="B643" t="s" s="4">
        <v>3317</v>
      </c>
      <c r="C643" t="s" s="4">
        <v>3318</v>
      </c>
      <c r="D643" t="s" s="4">
        <v>2086</v>
      </c>
      <c r="E643" t="s" s="4">
        <v>2086</v>
      </c>
      <c r="F643" t="s" s="4">
        <v>48</v>
      </c>
      <c r="G643" t="s" s="4">
        <v>2087</v>
      </c>
      <c r="H643" t="s" s="4">
        <v>2088</v>
      </c>
      <c r="I643" t="s" s="4">
        <v>48</v>
      </c>
      <c r="J643" t="s" s="4">
        <v>48</v>
      </c>
      <c r="K643" t="s" s="4">
        <v>48</v>
      </c>
      <c r="L643" t="s" s="4">
        <v>48</v>
      </c>
      <c r="M643" t="s" s="4">
        <v>48</v>
      </c>
      <c r="N643" t="s" s="4">
        <v>2089</v>
      </c>
      <c r="O643" t="s" s="4">
        <v>2087</v>
      </c>
    </row>
    <row r="644" ht="45.0" customHeight="true">
      <c r="A644" t="s" s="4">
        <v>1332</v>
      </c>
      <c r="B644" t="s" s="4">
        <v>3319</v>
      </c>
      <c r="C644" t="s" s="4">
        <v>3320</v>
      </c>
      <c r="D644" t="s" s="4">
        <v>2095</v>
      </c>
      <c r="E644" t="s" s="4">
        <v>2482</v>
      </c>
      <c r="F644" t="s" s="4">
        <v>48</v>
      </c>
      <c r="G644" t="s" s="4">
        <v>2087</v>
      </c>
      <c r="H644" t="s" s="4">
        <v>2088</v>
      </c>
      <c r="I644" t="s" s="4">
        <v>48</v>
      </c>
      <c r="J644" t="s" s="4">
        <v>48</v>
      </c>
      <c r="K644" t="s" s="4">
        <v>48</v>
      </c>
      <c r="L644" t="s" s="4">
        <v>48</v>
      </c>
      <c r="M644" t="s" s="4">
        <v>48</v>
      </c>
      <c r="N644" t="s" s="4">
        <v>2089</v>
      </c>
      <c r="O644" t="s" s="4">
        <v>2087</v>
      </c>
    </row>
    <row r="645" ht="45.0" customHeight="true">
      <c r="A645" t="s" s="4">
        <v>1334</v>
      </c>
      <c r="B645" t="s" s="4">
        <v>3321</v>
      </c>
      <c r="C645" t="s" s="4">
        <v>2127</v>
      </c>
      <c r="D645" t="s" s="4">
        <v>2085</v>
      </c>
      <c r="E645" t="s" s="4">
        <v>2095</v>
      </c>
      <c r="F645" t="s" s="4">
        <v>48</v>
      </c>
      <c r="G645" t="s" s="4">
        <v>2092</v>
      </c>
      <c r="H645" t="s" s="4">
        <v>2088</v>
      </c>
      <c r="I645" t="s" s="4">
        <v>48</v>
      </c>
      <c r="J645" t="s" s="4">
        <v>48</v>
      </c>
      <c r="K645" t="s" s="4">
        <v>48</v>
      </c>
      <c r="L645" t="s" s="4">
        <v>48</v>
      </c>
      <c r="M645" t="s" s="4">
        <v>48</v>
      </c>
      <c r="N645" t="s" s="4">
        <v>2089</v>
      </c>
      <c r="O645" t="s" s="4">
        <v>2092</v>
      </c>
    </row>
    <row r="646" ht="45.0" customHeight="true">
      <c r="A646" t="s" s="4">
        <v>1336</v>
      </c>
      <c r="B646" t="s" s="4">
        <v>3322</v>
      </c>
      <c r="C646" t="s" s="4">
        <v>3323</v>
      </c>
      <c r="D646" t="s" s="4">
        <v>2085</v>
      </c>
      <c r="E646" t="s" s="4">
        <v>2085</v>
      </c>
      <c r="F646" t="s" s="4">
        <v>48</v>
      </c>
      <c r="G646" t="s" s="4">
        <v>2087</v>
      </c>
      <c r="H646" t="s" s="4">
        <v>2088</v>
      </c>
      <c r="I646" t="s" s="4">
        <v>48</v>
      </c>
      <c r="J646" t="s" s="4">
        <v>48</v>
      </c>
      <c r="K646" t="s" s="4">
        <v>48</v>
      </c>
      <c r="L646" t="s" s="4">
        <v>48</v>
      </c>
      <c r="M646" t="s" s="4">
        <v>48</v>
      </c>
      <c r="N646" t="s" s="4">
        <v>2089</v>
      </c>
      <c r="O646" t="s" s="4">
        <v>2087</v>
      </c>
    </row>
    <row r="647" ht="45.0" customHeight="true">
      <c r="A647" t="s" s="4">
        <v>1338</v>
      </c>
      <c r="B647" t="s" s="4">
        <v>3324</v>
      </c>
      <c r="C647" t="s" s="4">
        <v>2108</v>
      </c>
      <c r="D647" t="s" s="4">
        <v>2085</v>
      </c>
      <c r="E647" t="s" s="4">
        <v>2085</v>
      </c>
      <c r="F647" t="s" s="4">
        <v>48</v>
      </c>
      <c r="G647" t="s" s="4">
        <v>2092</v>
      </c>
      <c r="H647" t="s" s="4">
        <v>2088</v>
      </c>
      <c r="I647" t="s" s="4">
        <v>48</v>
      </c>
      <c r="J647" t="s" s="4">
        <v>48</v>
      </c>
      <c r="K647" t="s" s="4">
        <v>48</v>
      </c>
      <c r="L647" t="s" s="4">
        <v>48</v>
      </c>
      <c r="M647" t="s" s="4">
        <v>48</v>
      </c>
      <c r="N647" t="s" s="4">
        <v>2089</v>
      </c>
      <c r="O647" t="s" s="4">
        <v>2092</v>
      </c>
    </row>
    <row r="648" ht="45.0" customHeight="true">
      <c r="A648" t="s" s="4">
        <v>1340</v>
      </c>
      <c r="B648" t="s" s="4">
        <v>3325</v>
      </c>
      <c r="C648" t="s" s="4">
        <v>2327</v>
      </c>
      <c r="D648" t="s" s="4">
        <v>2095</v>
      </c>
      <c r="E648" t="s" s="4">
        <v>2086</v>
      </c>
      <c r="F648" t="s" s="4">
        <v>48</v>
      </c>
      <c r="G648" t="s" s="4">
        <v>2087</v>
      </c>
      <c r="H648" t="s" s="4">
        <v>2088</v>
      </c>
      <c r="I648" t="s" s="4">
        <v>48</v>
      </c>
      <c r="J648" t="s" s="4">
        <v>48</v>
      </c>
      <c r="K648" t="s" s="4">
        <v>48</v>
      </c>
      <c r="L648" t="s" s="4">
        <v>48</v>
      </c>
      <c r="M648" t="s" s="4">
        <v>48</v>
      </c>
      <c r="N648" t="s" s="4">
        <v>2089</v>
      </c>
      <c r="O648" t="s" s="4">
        <v>2087</v>
      </c>
    </row>
    <row r="649" ht="45.0" customHeight="true">
      <c r="A649" t="s" s="4">
        <v>1342</v>
      </c>
      <c r="B649" t="s" s="4">
        <v>3326</v>
      </c>
      <c r="C649" t="s" s="4">
        <v>2206</v>
      </c>
      <c r="D649" t="s" s="4">
        <v>2095</v>
      </c>
      <c r="E649" t="s" s="4">
        <v>2446</v>
      </c>
      <c r="F649" t="s" s="4">
        <v>48</v>
      </c>
      <c r="G649" t="s" s="4">
        <v>2087</v>
      </c>
      <c r="H649" t="s" s="4">
        <v>2088</v>
      </c>
      <c r="I649" t="s" s="4">
        <v>48</v>
      </c>
      <c r="J649" t="s" s="4">
        <v>48</v>
      </c>
      <c r="K649" t="s" s="4">
        <v>48</v>
      </c>
      <c r="L649" t="s" s="4">
        <v>48</v>
      </c>
      <c r="M649" t="s" s="4">
        <v>48</v>
      </c>
      <c r="N649" t="s" s="4">
        <v>2089</v>
      </c>
      <c r="O649" t="s" s="4">
        <v>2087</v>
      </c>
    </row>
    <row r="650" ht="45.0" customHeight="true">
      <c r="A650" t="s" s="4">
        <v>1344</v>
      </c>
      <c r="B650" t="s" s="4">
        <v>3327</v>
      </c>
      <c r="C650" t="s" s="4">
        <v>3177</v>
      </c>
      <c r="D650" t="s" s="4">
        <v>3328</v>
      </c>
      <c r="E650" t="s" s="4">
        <v>2095</v>
      </c>
      <c r="F650" t="s" s="4">
        <v>48</v>
      </c>
      <c r="G650" t="s" s="4">
        <v>2087</v>
      </c>
      <c r="H650" t="s" s="4">
        <v>2088</v>
      </c>
      <c r="I650" t="s" s="4">
        <v>48</v>
      </c>
      <c r="J650" t="s" s="4">
        <v>48</v>
      </c>
      <c r="K650" t="s" s="4">
        <v>48</v>
      </c>
      <c r="L650" t="s" s="4">
        <v>48</v>
      </c>
      <c r="M650" t="s" s="4">
        <v>48</v>
      </c>
      <c r="N650" t="s" s="4">
        <v>2089</v>
      </c>
      <c r="O650" t="s" s="4">
        <v>2087</v>
      </c>
    </row>
    <row r="651" ht="45.0" customHeight="true">
      <c r="A651" t="s" s="4">
        <v>1346</v>
      </c>
      <c r="B651" t="s" s="4">
        <v>3329</v>
      </c>
      <c r="C651" t="s" s="4">
        <v>2772</v>
      </c>
      <c r="D651" t="s" s="4">
        <v>3330</v>
      </c>
      <c r="E651" t="s" s="4">
        <v>2971</v>
      </c>
      <c r="F651" t="s" s="4">
        <v>48</v>
      </c>
      <c r="G651" t="s" s="4">
        <v>2092</v>
      </c>
      <c r="H651" t="s" s="4">
        <v>2088</v>
      </c>
      <c r="I651" t="s" s="4">
        <v>48</v>
      </c>
      <c r="J651" t="s" s="4">
        <v>48</v>
      </c>
      <c r="K651" t="s" s="4">
        <v>48</v>
      </c>
      <c r="L651" t="s" s="4">
        <v>48</v>
      </c>
      <c r="M651" t="s" s="4">
        <v>48</v>
      </c>
      <c r="N651" t="s" s="4">
        <v>2089</v>
      </c>
      <c r="O651" t="s" s="4">
        <v>2092</v>
      </c>
    </row>
    <row r="652" ht="45.0" customHeight="true">
      <c r="A652" t="s" s="4">
        <v>1348</v>
      </c>
      <c r="B652" t="s" s="4">
        <v>3331</v>
      </c>
      <c r="C652" t="s" s="4">
        <v>3106</v>
      </c>
      <c r="D652" t="s" s="4">
        <v>2086</v>
      </c>
      <c r="E652" t="s" s="4">
        <v>2085</v>
      </c>
      <c r="F652" t="s" s="4">
        <v>48</v>
      </c>
      <c r="G652" t="s" s="4">
        <v>2087</v>
      </c>
      <c r="H652" t="s" s="4">
        <v>2088</v>
      </c>
      <c r="I652" t="s" s="4">
        <v>48</v>
      </c>
      <c r="J652" t="s" s="4">
        <v>48</v>
      </c>
      <c r="K652" t="s" s="4">
        <v>48</v>
      </c>
      <c r="L652" t="s" s="4">
        <v>48</v>
      </c>
      <c r="M652" t="s" s="4">
        <v>48</v>
      </c>
      <c r="N652" t="s" s="4">
        <v>2089</v>
      </c>
      <c r="O652" t="s" s="4">
        <v>2087</v>
      </c>
    </row>
    <row r="653" ht="45.0" customHeight="true">
      <c r="A653" t="s" s="4">
        <v>1350</v>
      </c>
      <c r="B653" t="s" s="4">
        <v>3332</v>
      </c>
      <c r="C653" t="s" s="4">
        <v>3333</v>
      </c>
      <c r="D653" t="s" s="4">
        <v>2376</v>
      </c>
      <c r="E653" t="s" s="4">
        <v>2086</v>
      </c>
      <c r="F653" t="s" s="4">
        <v>48</v>
      </c>
      <c r="G653" t="s" s="4">
        <v>2087</v>
      </c>
      <c r="H653" t="s" s="4">
        <v>2088</v>
      </c>
      <c r="I653" t="s" s="4">
        <v>48</v>
      </c>
      <c r="J653" t="s" s="4">
        <v>48</v>
      </c>
      <c r="K653" t="s" s="4">
        <v>48</v>
      </c>
      <c r="L653" t="s" s="4">
        <v>48</v>
      </c>
      <c r="M653" t="s" s="4">
        <v>48</v>
      </c>
      <c r="N653" t="s" s="4">
        <v>2089</v>
      </c>
      <c r="O653" t="s" s="4">
        <v>2087</v>
      </c>
    </row>
    <row r="654" ht="45.0" customHeight="true">
      <c r="A654" t="s" s="4">
        <v>1352</v>
      </c>
      <c r="B654" t="s" s="4">
        <v>3334</v>
      </c>
      <c r="C654" t="s" s="4">
        <v>3335</v>
      </c>
      <c r="D654" t="s" s="4">
        <v>2420</v>
      </c>
      <c r="E654" t="s" s="4">
        <v>2155</v>
      </c>
      <c r="F654" t="s" s="4">
        <v>48</v>
      </c>
      <c r="G654" t="s" s="4">
        <v>2092</v>
      </c>
      <c r="H654" t="s" s="4">
        <v>2088</v>
      </c>
      <c r="I654" t="s" s="4">
        <v>48</v>
      </c>
      <c r="J654" t="s" s="4">
        <v>48</v>
      </c>
      <c r="K654" t="s" s="4">
        <v>48</v>
      </c>
      <c r="L654" t="s" s="4">
        <v>48</v>
      </c>
      <c r="M654" t="s" s="4">
        <v>48</v>
      </c>
      <c r="N654" t="s" s="4">
        <v>2089</v>
      </c>
      <c r="O654" t="s" s="4">
        <v>2092</v>
      </c>
    </row>
    <row r="655" ht="45.0" customHeight="true">
      <c r="A655" t="s" s="4">
        <v>1354</v>
      </c>
      <c r="B655" t="s" s="4">
        <v>3336</v>
      </c>
      <c r="C655" t="s" s="4">
        <v>2743</v>
      </c>
      <c r="D655" t="s" s="4">
        <v>2420</v>
      </c>
      <c r="E655" t="s" s="4">
        <v>2150</v>
      </c>
      <c r="F655" t="s" s="4">
        <v>48</v>
      </c>
      <c r="G655" t="s" s="4">
        <v>2092</v>
      </c>
      <c r="H655" t="s" s="4">
        <v>2088</v>
      </c>
      <c r="I655" t="s" s="4">
        <v>48</v>
      </c>
      <c r="J655" t="s" s="4">
        <v>48</v>
      </c>
      <c r="K655" t="s" s="4">
        <v>48</v>
      </c>
      <c r="L655" t="s" s="4">
        <v>48</v>
      </c>
      <c r="M655" t="s" s="4">
        <v>48</v>
      </c>
      <c r="N655" t="s" s="4">
        <v>2089</v>
      </c>
      <c r="O655" t="s" s="4">
        <v>2092</v>
      </c>
    </row>
    <row r="656" ht="45.0" customHeight="true">
      <c r="A656" t="s" s="4">
        <v>1356</v>
      </c>
      <c r="B656" t="s" s="4">
        <v>3337</v>
      </c>
      <c r="C656" t="s" s="4">
        <v>2094</v>
      </c>
      <c r="D656" t="s" s="4">
        <v>2118</v>
      </c>
      <c r="E656" t="s" s="4">
        <v>3338</v>
      </c>
      <c r="F656" t="s" s="4">
        <v>48</v>
      </c>
      <c r="G656" t="s" s="4">
        <v>2087</v>
      </c>
      <c r="H656" t="s" s="4">
        <v>2088</v>
      </c>
      <c r="I656" t="s" s="4">
        <v>48</v>
      </c>
      <c r="J656" t="s" s="4">
        <v>48</v>
      </c>
      <c r="K656" t="s" s="4">
        <v>48</v>
      </c>
      <c r="L656" t="s" s="4">
        <v>48</v>
      </c>
      <c r="M656" t="s" s="4">
        <v>48</v>
      </c>
      <c r="N656" t="s" s="4">
        <v>2089</v>
      </c>
      <c r="O656" t="s" s="4">
        <v>2087</v>
      </c>
    </row>
    <row r="657" ht="45.0" customHeight="true">
      <c r="A657" t="s" s="4">
        <v>1358</v>
      </c>
      <c r="B657" t="s" s="4">
        <v>3339</v>
      </c>
      <c r="C657" t="s" s="4">
        <v>3340</v>
      </c>
      <c r="D657" t="s" s="4">
        <v>2118</v>
      </c>
      <c r="E657" t="s" s="4">
        <v>2086</v>
      </c>
      <c r="F657" t="s" s="4">
        <v>48</v>
      </c>
      <c r="G657" t="s" s="4">
        <v>2087</v>
      </c>
      <c r="H657" t="s" s="4">
        <v>2088</v>
      </c>
      <c r="I657" t="s" s="4">
        <v>48</v>
      </c>
      <c r="J657" t="s" s="4">
        <v>48</v>
      </c>
      <c r="K657" t="s" s="4">
        <v>48</v>
      </c>
      <c r="L657" t="s" s="4">
        <v>48</v>
      </c>
      <c r="M657" t="s" s="4">
        <v>48</v>
      </c>
      <c r="N657" t="s" s="4">
        <v>2089</v>
      </c>
      <c r="O657" t="s" s="4">
        <v>2087</v>
      </c>
    </row>
    <row r="658" ht="45.0" customHeight="true">
      <c r="A658" t="s" s="4">
        <v>1360</v>
      </c>
      <c r="B658" t="s" s="4">
        <v>3341</v>
      </c>
      <c r="C658" t="s" s="4">
        <v>2364</v>
      </c>
      <c r="D658" t="s" s="4">
        <v>2085</v>
      </c>
      <c r="E658" t="s" s="4">
        <v>2086</v>
      </c>
      <c r="F658" t="s" s="4">
        <v>48</v>
      </c>
      <c r="G658" t="s" s="4">
        <v>2087</v>
      </c>
      <c r="H658" t="s" s="4">
        <v>2088</v>
      </c>
      <c r="I658" t="s" s="4">
        <v>48</v>
      </c>
      <c r="J658" t="s" s="4">
        <v>48</v>
      </c>
      <c r="K658" t="s" s="4">
        <v>48</v>
      </c>
      <c r="L658" t="s" s="4">
        <v>48</v>
      </c>
      <c r="M658" t="s" s="4">
        <v>48</v>
      </c>
      <c r="N658" t="s" s="4">
        <v>2089</v>
      </c>
      <c r="O658" t="s" s="4">
        <v>2087</v>
      </c>
    </row>
    <row r="659" ht="45.0" customHeight="true">
      <c r="A659" t="s" s="4">
        <v>1362</v>
      </c>
      <c r="B659" t="s" s="4">
        <v>3342</v>
      </c>
      <c r="C659" t="s" s="4">
        <v>3343</v>
      </c>
      <c r="D659" t="s" s="4">
        <v>2095</v>
      </c>
      <c r="E659" t="s" s="4">
        <v>2086</v>
      </c>
      <c r="F659" t="s" s="4">
        <v>48</v>
      </c>
      <c r="G659" t="s" s="4">
        <v>2087</v>
      </c>
      <c r="H659" t="s" s="4">
        <v>2088</v>
      </c>
      <c r="I659" t="s" s="4">
        <v>48</v>
      </c>
      <c r="J659" t="s" s="4">
        <v>48</v>
      </c>
      <c r="K659" t="s" s="4">
        <v>48</v>
      </c>
      <c r="L659" t="s" s="4">
        <v>48</v>
      </c>
      <c r="M659" t="s" s="4">
        <v>48</v>
      </c>
      <c r="N659" t="s" s="4">
        <v>2089</v>
      </c>
      <c r="O659" t="s" s="4">
        <v>2087</v>
      </c>
    </row>
    <row r="660" ht="45.0" customHeight="true">
      <c r="A660" t="s" s="4">
        <v>1364</v>
      </c>
      <c r="B660" t="s" s="4">
        <v>3344</v>
      </c>
      <c r="C660" t="s" s="4">
        <v>3345</v>
      </c>
      <c r="D660" t="s" s="4">
        <v>2095</v>
      </c>
      <c r="E660" t="s" s="4">
        <v>2150</v>
      </c>
      <c r="F660" t="s" s="4">
        <v>48</v>
      </c>
      <c r="G660" t="s" s="4">
        <v>2092</v>
      </c>
      <c r="H660" t="s" s="4">
        <v>2088</v>
      </c>
      <c r="I660" t="s" s="4">
        <v>48</v>
      </c>
      <c r="J660" t="s" s="4">
        <v>48</v>
      </c>
      <c r="K660" t="s" s="4">
        <v>48</v>
      </c>
      <c r="L660" t="s" s="4">
        <v>48</v>
      </c>
      <c r="M660" t="s" s="4">
        <v>48</v>
      </c>
      <c r="N660" t="s" s="4">
        <v>2089</v>
      </c>
      <c r="O660" t="s" s="4">
        <v>2092</v>
      </c>
    </row>
    <row r="661" ht="45.0" customHeight="true">
      <c r="A661" t="s" s="4">
        <v>1366</v>
      </c>
      <c r="B661" t="s" s="4">
        <v>3346</v>
      </c>
      <c r="C661" t="s" s="4">
        <v>3252</v>
      </c>
      <c r="D661" t="s" s="4">
        <v>2086</v>
      </c>
      <c r="E661" t="s" s="4">
        <v>2168</v>
      </c>
      <c r="F661" t="s" s="4">
        <v>48</v>
      </c>
      <c r="G661" t="s" s="4">
        <v>2087</v>
      </c>
      <c r="H661" t="s" s="4">
        <v>2088</v>
      </c>
      <c r="I661" t="s" s="4">
        <v>48</v>
      </c>
      <c r="J661" t="s" s="4">
        <v>48</v>
      </c>
      <c r="K661" t="s" s="4">
        <v>48</v>
      </c>
      <c r="L661" t="s" s="4">
        <v>48</v>
      </c>
      <c r="M661" t="s" s="4">
        <v>48</v>
      </c>
      <c r="N661" t="s" s="4">
        <v>2089</v>
      </c>
      <c r="O661" t="s" s="4">
        <v>2087</v>
      </c>
    </row>
    <row r="662" ht="45.0" customHeight="true">
      <c r="A662" t="s" s="4">
        <v>1368</v>
      </c>
      <c r="B662" t="s" s="4">
        <v>3347</v>
      </c>
      <c r="C662" t="s" s="4">
        <v>2532</v>
      </c>
      <c r="D662" t="s" s="4">
        <v>2086</v>
      </c>
      <c r="E662" t="s" s="4">
        <v>2150</v>
      </c>
      <c r="F662" t="s" s="4">
        <v>48</v>
      </c>
      <c r="G662" t="s" s="4">
        <v>2087</v>
      </c>
      <c r="H662" t="s" s="4">
        <v>2088</v>
      </c>
      <c r="I662" t="s" s="4">
        <v>48</v>
      </c>
      <c r="J662" t="s" s="4">
        <v>48</v>
      </c>
      <c r="K662" t="s" s="4">
        <v>48</v>
      </c>
      <c r="L662" t="s" s="4">
        <v>48</v>
      </c>
      <c r="M662" t="s" s="4">
        <v>48</v>
      </c>
      <c r="N662" t="s" s="4">
        <v>2089</v>
      </c>
      <c r="O662" t="s" s="4">
        <v>2087</v>
      </c>
    </row>
    <row r="663" ht="45.0" customHeight="true">
      <c r="A663" t="s" s="4">
        <v>1370</v>
      </c>
      <c r="B663" t="s" s="4">
        <v>3348</v>
      </c>
      <c r="C663" t="s" s="4">
        <v>2572</v>
      </c>
      <c r="D663" t="s" s="4">
        <v>2086</v>
      </c>
      <c r="E663" t="s" s="4">
        <v>2095</v>
      </c>
      <c r="F663" t="s" s="4">
        <v>48</v>
      </c>
      <c r="G663" t="s" s="4">
        <v>2092</v>
      </c>
      <c r="H663" t="s" s="4">
        <v>2088</v>
      </c>
      <c r="I663" t="s" s="4">
        <v>48</v>
      </c>
      <c r="J663" t="s" s="4">
        <v>48</v>
      </c>
      <c r="K663" t="s" s="4">
        <v>48</v>
      </c>
      <c r="L663" t="s" s="4">
        <v>48</v>
      </c>
      <c r="M663" t="s" s="4">
        <v>48</v>
      </c>
      <c r="N663" t="s" s="4">
        <v>2089</v>
      </c>
      <c r="O663" t="s" s="4">
        <v>2092</v>
      </c>
    </row>
    <row r="664" ht="45.0" customHeight="true">
      <c r="A664" t="s" s="4">
        <v>1372</v>
      </c>
      <c r="B664" t="s" s="4">
        <v>3349</v>
      </c>
      <c r="C664" t="s" s="4">
        <v>2269</v>
      </c>
      <c r="D664" t="s" s="4">
        <v>2304</v>
      </c>
      <c r="E664" t="s" s="4">
        <v>2118</v>
      </c>
      <c r="F664" t="s" s="4">
        <v>48</v>
      </c>
      <c r="G664" t="s" s="4">
        <v>2092</v>
      </c>
      <c r="H664" t="s" s="4">
        <v>2088</v>
      </c>
      <c r="I664" t="s" s="4">
        <v>48</v>
      </c>
      <c r="J664" t="s" s="4">
        <v>48</v>
      </c>
      <c r="K664" t="s" s="4">
        <v>48</v>
      </c>
      <c r="L664" t="s" s="4">
        <v>48</v>
      </c>
      <c r="M664" t="s" s="4">
        <v>48</v>
      </c>
      <c r="N664" t="s" s="4">
        <v>2089</v>
      </c>
      <c r="O664" t="s" s="4">
        <v>2092</v>
      </c>
    </row>
    <row r="665" ht="45.0" customHeight="true">
      <c r="A665" t="s" s="4">
        <v>1374</v>
      </c>
      <c r="B665" t="s" s="4">
        <v>3350</v>
      </c>
      <c r="C665" t="s" s="4">
        <v>3351</v>
      </c>
      <c r="D665" t="s" s="4">
        <v>2446</v>
      </c>
      <c r="E665" t="s" s="4">
        <v>2132</v>
      </c>
      <c r="F665" t="s" s="4">
        <v>48</v>
      </c>
      <c r="G665" t="s" s="4">
        <v>2087</v>
      </c>
      <c r="H665" t="s" s="4">
        <v>2088</v>
      </c>
      <c r="I665" t="s" s="4">
        <v>48</v>
      </c>
      <c r="J665" t="s" s="4">
        <v>48</v>
      </c>
      <c r="K665" t="s" s="4">
        <v>48</v>
      </c>
      <c r="L665" t="s" s="4">
        <v>48</v>
      </c>
      <c r="M665" t="s" s="4">
        <v>48</v>
      </c>
      <c r="N665" t="s" s="4">
        <v>2089</v>
      </c>
      <c r="O665" t="s" s="4">
        <v>2087</v>
      </c>
    </row>
    <row r="666" ht="45.0" customHeight="true">
      <c r="A666" t="s" s="4">
        <v>1376</v>
      </c>
      <c r="B666" t="s" s="4">
        <v>3352</v>
      </c>
      <c r="C666" t="s" s="4">
        <v>3351</v>
      </c>
      <c r="D666" t="s" s="4">
        <v>3353</v>
      </c>
      <c r="E666" t="s" s="4">
        <v>2156</v>
      </c>
      <c r="F666" t="s" s="4">
        <v>48</v>
      </c>
      <c r="G666" t="s" s="4">
        <v>2087</v>
      </c>
      <c r="H666" t="s" s="4">
        <v>2088</v>
      </c>
      <c r="I666" t="s" s="4">
        <v>48</v>
      </c>
      <c r="J666" t="s" s="4">
        <v>48</v>
      </c>
      <c r="K666" t="s" s="4">
        <v>48</v>
      </c>
      <c r="L666" t="s" s="4">
        <v>48</v>
      </c>
      <c r="M666" t="s" s="4">
        <v>48</v>
      </c>
      <c r="N666" t="s" s="4">
        <v>2089</v>
      </c>
      <c r="O666" t="s" s="4">
        <v>2087</v>
      </c>
    </row>
    <row r="667" ht="45.0" customHeight="true">
      <c r="A667" t="s" s="4">
        <v>1378</v>
      </c>
      <c r="B667" t="s" s="4">
        <v>3354</v>
      </c>
      <c r="C667" t="s" s="4">
        <v>3355</v>
      </c>
      <c r="D667" t="s" s="4">
        <v>2223</v>
      </c>
      <c r="E667" t="s" s="4">
        <v>2086</v>
      </c>
      <c r="F667" t="s" s="4">
        <v>48</v>
      </c>
      <c r="G667" t="s" s="4">
        <v>2092</v>
      </c>
      <c r="H667" t="s" s="4">
        <v>2088</v>
      </c>
      <c r="I667" t="s" s="4">
        <v>48</v>
      </c>
      <c r="J667" t="s" s="4">
        <v>48</v>
      </c>
      <c r="K667" t="s" s="4">
        <v>48</v>
      </c>
      <c r="L667" t="s" s="4">
        <v>48</v>
      </c>
      <c r="M667" t="s" s="4">
        <v>48</v>
      </c>
      <c r="N667" t="s" s="4">
        <v>2089</v>
      </c>
      <c r="O667" t="s" s="4">
        <v>2092</v>
      </c>
    </row>
    <row r="668" ht="45.0" customHeight="true">
      <c r="A668" t="s" s="4">
        <v>1380</v>
      </c>
      <c r="B668" t="s" s="4">
        <v>3356</v>
      </c>
      <c r="C668" t="s" s="4">
        <v>3357</v>
      </c>
      <c r="D668" t="s" s="4">
        <v>2223</v>
      </c>
      <c r="E668" t="s" s="4">
        <v>2150</v>
      </c>
      <c r="F668" t="s" s="4">
        <v>48</v>
      </c>
      <c r="G668" t="s" s="4">
        <v>2092</v>
      </c>
      <c r="H668" t="s" s="4">
        <v>2088</v>
      </c>
      <c r="I668" t="s" s="4">
        <v>48</v>
      </c>
      <c r="J668" t="s" s="4">
        <v>48</v>
      </c>
      <c r="K668" t="s" s="4">
        <v>48</v>
      </c>
      <c r="L668" t="s" s="4">
        <v>48</v>
      </c>
      <c r="M668" t="s" s="4">
        <v>48</v>
      </c>
      <c r="N668" t="s" s="4">
        <v>2089</v>
      </c>
      <c r="O668" t="s" s="4">
        <v>2092</v>
      </c>
    </row>
    <row r="669" ht="45.0" customHeight="true">
      <c r="A669" t="s" s="4">
        <v>1382</v>
      </c>
      <c r="B669" t="s" s="4">
        <v>3358</v>
      </c>
      <c r="C669" t="s" s="4">
        <v>3359</v>
      </c>
      <c r="D669" t="s" s="4">
        <v>2223</v>
      </c>
      <c r="E669" t="s" s="4">
        <v>2150</v>
      </c>
      <c r="F669" t="s" s="4">
        <v>48</v>
      </c>
      <c r="G669" t="s" s="4">
        <v>2092</v>
      </c>
      <c r="H669" t="s" s="4">
        <v>2088</v>
      </c>
      <c r="I669" t="s" s="4">
        <v>48</v>
      </c>
      <c r="J669" t="s" s="4">
        <v>48</v>
      </c>
      <c r="K669" t="s" s="4">
        <v>48</v>
      </c>
      <c r="L669" t="s" s="4">
        <v>48</v>
      </c>
      <c r="M669" t="s" s="4">
        <v>48</v>
      </c>
      <c r="N669" t="s" s="4">
        <v>2089</v>
      </c>
      <c r="O669" t="s" s="4">
        <v>2092</v>
      </c>
    </row>
    <row r="670" ht="45.0" customHeight="true">
      <c r="A670" t="s" s="4">
        <v>1384</v>
      </c>
      <c r="B670" t="s" s="4">
        <v>3360</v>
      </c>
      <c r="C670" t="s" s="4">
        <v>3361</v>
      </c>
      <c r="D670" t="s" s="4">
        <v>2223</v>
      </c>
      <c r="E670" t="s" s="4">
        <v>2132</v>
      </c>
      <c r="F670" t="s" s="4">
        <v>48</v>
      </c>
      <c r="G670" t="s" s="4">
        <v>2087</v>
      </c>
      <c r="H670" t="s" s="4">
        <v>2088</v>
      </c>
      <c r="I670" t="s" s="4">
        <v>48</v>
      </c>
      <c r="J670" t="s" s="4">
        <v>48</v>
      </c>
      <c r="K670" t="s" s="4">
        <v>48</v>
      </c>
      <c r="L670" t="s" s="4">
        <v>48</v>
      </c>
      <c r="M670" t="s" s="4">
        <v>48</v>
      </c>
      <c r="N670" t="s" s="4">
        <v>2089</v>
      </c>
      <c r="O670" t="s" s="4">
        <v>2087</v>
      </c>
    </row>
    <row r="671" ht="45.0" customHeight="true">
      <c r="A671" t="s" s="4">
        <v>1386</v>
      </c>
      <c r="B671" t="s" s="4">
        <v>3362</v>
      </c>
      <c r="C671" t="s" s="4">
        <v>2730</v>
      </c>
      <c r="D671" t="s" s="4">
        <v>2118</v>
      </c>
      <c r="E671" t="s" s="4">
        <v>2150</v>
      </c>
      <c r="F671" t="s" s="4">
        <v>48</v>
      </c>
      <c r="G671" t="s" s="4">
        <v>2087</v>
      </c>
      <c r="H671" t="s" s="4">
        <v>2088</v>
      </c>
      <c r="I671" t="s" s="4">
        <v>48</v>
      </c>
      <c r="J671" t="s" s="4">
        <v>48</v>
      </c>
      <c r="K671" t="s" s="4">
        <v>48</v>
      </c>
      <c r="L671" t="s" s="4">
        <v>48</v>
      </c>
      <c r="M671" t="s" s="4">
        <v>48</v>
      </c>
      <c r="N671" t="s" s="4">
        <v>2089</v>
      </c>
      <c r="O671" t="s" s="4">
        <v>2087</v>
      </c>
    </row>
    <row r="672" ht="45.0" customHeight="true">
      <c r="A672" t="s" s="4">
        <v>1388</v>
      </c>
      <c r="B672" t="s" s="4">
        <v>3363</v>
      </c>
      <c r="C672" t="s" s="4">
        <v>3364</v>
      </c>
      <c r="D672" t="s" s="4">
        <v>2085</v>
      </c>
      <c r="E672" t="s" s="4">
        <v>2095</v>
      </c>
      <c r="F672" t="s" s="4">
        <v>48</v>
      </c>
      <c r="G672" t="s" s="4">
        <v>2092</v>
      </c>
      <c r="H672" t="s" s="4">
        <v>2088</v>
      </c>
      <c r="I672" t="s" s="4">
        <v>48</v>
      </c>
      <c r="J672" t="s" s="4">
        <v>48</v>
      </c>
      <c r="K672" t="s" s="4">
        <v>48</v>
      </c>
      <c r="L672" t="s" s="4">
        <v>48</v>
      </c>
      <c r="M672" t="s" s="4">
        <v>48</v>
      </c>
      <c r="N672" t="s" s="4">
        <v>2089</v>
      </c>
      <c r="O672" t="s" s="4">
        <v>2092</v>
      </c>
    </row>
    <row r="673" ht="45.0" customHeight="true">
      <c r="A673" t="s" s="4">
        <v>1390</v>
      </c>
      <c r="B673" t="s" s="4">
        <v>3365</v>
      </c>
      <c r="C673" t="s" s="4">
        <v>3366</v>
      </c>
      <c r="D673" t="s" s="4">
        <v>2086</v>
      </c>
      <c r="E673" t="s" s="4">
        <v>2085</v>
      </c>
      <c r="F673" t="s" s="4">
        <v>48</v>
      </c>
      <c r="G673" t="s" s="4">
        <v>2092</v>
      </c>
      <c r="H673" t="s" s="4">
        <v>2088</v>
      </c>
      <c r="I673" t="s" s="4">
        <v>48</v>
      </c>
      <c r="J673" t="s" s="4">
        <v>48</v>
      </c>
      <c r="K673" t="s" s="4">
        <v>48</v>
      </c>
      <c r="L673" t="s" s="4">
        <v>48</v>
      </c>
      <c r="M673" t="s" s="4">
        <v>48</v>
      </c>
      <c r="N673" t="s" s="4">
        <v>2089</v>
      </c>
      <c r="O673" t="s" s="4">
        <v>2092</v>
      </c>
    </row>
    <row r="674" ht="45.0" customHeight="true">
      <c r="A674" t="s" s="4">
        <v>1392</v>
      </c>
      <c r="B674" t="s" s="4">
        <v>3367</v>
      </c>
      <c r="C674" t="s" s="4">
        <v>3368</v>
      </c>
      <c r="D674" t="s" s="4">
        <v>2155</v>
      </c>
      <c r="E674" t="s" s="4">
        <v>2132</v>
      </c>
      <c r="F674" t="s" s="4">
        <v>48</v>
      </c>
      <c r="G674" t="s" s="4">
        <v>2092</v>
      </c>
      <c r="H674" t="s" s="4">
        <v>2088</v>
      </c>
      <c r="I674" t="s" s="4">
        <v>48</v>
      </c>
      <c r="J674" t="s" s="4">
        <v>48</v>
      </c>
      <c r="K674" t="s" s="4">
        <v>48</v>
      </c>
      <c r="L674" t="s" s="4">
        <v>48</v>
      </c>
      <c r="M674" t="s" s="4">
        <v>48</v>
      </c>
      <c r="N674" t="s" s="4">
        <v>2089</v>
      </c>
      <c r="O674" t="s" s="4">
        <v>2092</v>
      </c>
    </row>
    <row r="675" ht="45.0" customHeight="true">
      <c r="A675" t="s" s="4">
        <v>1394</v>
      </c>
      <c r="B675" t="s" s="4">
        <v>3369</v>
      </c>
      <c r="C675" t="s" s="4">
        <v>2364</v>
      </c>
      <c r="D675" t="s" s="4">
        <v>2376</v>
      </c>
      <c r="E675" t="s" s="4">
        <v>2155</v>
      </c>
      <c r="F675" t="s" s="4">
        <v>48</v>
      </c>
      <c r="G675" t="s" s="4">
        <v>2087</v>
      </c>
      <c r="H675" t="s" s="4">
        <v>2088</v>
      </c>
      <c r="I675" t="s" s="4">
        <v>48</v>
      </c>
      <c r="J675" t="s" s="4">
        <v>48</v>
      </c>
      <c r="K675" t="s" s="4">
        <v>48</v>
      </c>
      <c r="L675" t="s" s="4">
        <v>48</v>
      </c>
      <c r="M675" t="s" s="4">
        <v>48</v>
      </c>
      <c r="N675" t="s" s="4">
        <v>2089</v>
      </c>
      <c r="O675" t="s" s="4">
        <v>2087</v>
      </c>
    </row>
    <row r="676" ht="45.0" customHeight="true">
      <c r="A676" t="s" s="4">
        <v>1396</v>
      </c>
      <c r="B676" t="s" s="4">
        <v>3370</v>
      </c>
      <c r="C676" t="s" s="4">
        <v>3371</v>
      </c>
      <c r="D676" t="s" s="4">
        <v>2376</v>
      </c>
      <c r="E676" t="s" s="4">
        <v>2376</v>
      </c>
      <c r="F676" t="s" s="4">
        <v>48</v>
      </c>
      <c r="G676" t="s" s="4">
        <v>2092</v>
      </c>
      <c r="H676" t="s" s="4">
        <v>2088</v>
      </c>
      <c r="I676" t="s" s="4">
        <v>48</v>
      </c>
      <c r="J676" t="s" s="4">
        <v>48</v>
      </c>
      <c r="K676" t="s" s="4">
        <v>48</v>
      </c>
      <c r="L676" t="s" s="4">
        <v>48</v>
      </c>
      <c r="M676" t="s" s="4">
        <v>48</v>
      </c>
      <c r="N676" t="s" s="4">
        <v>2089</v>
      </c>
      <c r="O676" t="s" s="4">
        <v>2092</v>
      </c>
    </row>
    <row r="677" ht="45.0" customHeight="true">
      <c r="A677" t="s" s="4">
        <v>1398</v>
      </c>
      <c r="B677" t="s" s="4">
        <v>3372</v>
      </c>
      <c r="C677" t="s" s="4">
        <v>2717</v>
      </c>
      <c r="D677" t="s" s="4">
        <v>2376</v>
      </c>
      <c r="E677" t="s" s="4">
        <v>2132</v>
      </c>
      <c r="F677" t="s" s="4">
        <v>48</v>
      </c>
      <c r="G677" t="s" s="4">
        <v>2092</v>
      </c>
      <c r="H677" t="s" s="4">
        <v>2088</v>
      </c>
      <c r="I677" t="s" s="4">
        <v>48</v>
      </c>
      <c r="J677" t="s" s="4">
        <v>48</v>
      </c>
      <c r="K677" t="s" s="4">
        <v>48</v>
      </c>
      <c r="L677" t="s" s="4">
        <v>48</v>
      </c>
      <c r="M677" t="s" s="4">
        <v>48</v>
      </c>
      <c r="N677" t="s" s="4">
        <v>2089</v>
      </c>
      <c r="O677" t="s" s="4">
        <v>2092</v>
      </c>
    </row>
    <row r="678" ht="45.0" customHeight="true">
      <c r="A678" t="s" s="4">
        <v>1400</v>
      </c>
      <c r="B678" t="s" s="4">
        <v>3373</v>
      </c>
      <c r="C678" t="s" s="4">
        <v>2717</v>
      </c>
      <c r="D678" t="s" s="4">
        <v>2150</v>
      </c>
      <c r="E678" t="s" s="4">
        <v>2086</v>
      </c>
      <c r="F678" t="s" s="4">
        <v>48</v>
      </c>
      <c r="G678" t="s" s="4">
        <v>2092</v>
      </c>
      <c r="H678" t="s" s="4">
        <v>2088</v>
      </c>
      <c r="I678" t="s" s="4">
        <v>48</v>
      </c>
      <c r="J678" t="s" s="4">
        <v>48</v>
      </c>
      <c r="K678" t="s" s="4">
        <v>48</v>
      </c>
      <c r="L678" t="s" s="4">
        <v>48</v>
      </c>
      <c r="M678" t="s" s="4">
        <v>48</v>
      </c>
      <c r="N678" t="s" s="4">
        <v>2089</v>
      </c>
      <c r="O678" t="s" s="4">
        <v>2092</v>
      </c>
    </row>
    <row r="679" ht="45.0" customHeight="true">
      <c r="A679" t="s" s="4">
        <v>1402</v>
      </c>
      <c r="B679" t="s" s="4">
        <v>3374</v>
      </c>
      <c r="C679" t="s" s="4">
        <v>3375</v>
      </c>
      <c r="D679" t="s" s="4">
        <v>2150</v>
      </c>
      <c r="E679" t="s" s="4">
        <v>2086</v>
      </c>
      <c r="F679" t="s" s="4">
        <v>48</v>
      </c>
      <c r="G679" t="s" s="4">
        <v>2092</v>
      </c>
      <c r="H679" t="s" s="4">
        <v>2088</v>
      </c>
      <c r="I679" t="s" s="4">
        <v>48</v>
      </c>
      <c r="J679" t="s" s="4">
        <v>48</v>
      </c>
      <c r="K679" t="s" s="4">
        <v>48</v>
      </c>
      <c r="L679" t="s" s="4">
        <v>48</v>
      </c>
      <c r="M679" t="s" s="4">
        <v>48</v>
      </c>
      <c r="N679" t="s" s="4">
        <v>2089</v>
      </c>
      <c r="O679" t="s" s="4">
        <v>2092</v>
      </c>
    </row>
    <row r="680" ht="45.0" customHeight="true">
      <c r="A680" t="s" s="4">
        <v>1404</v>
      </c>
      <c r="B680" t="s" s="4">
        <v>3376</v>
      </c>
      <c r="C680" t="s" s="4">
        <v>2094</v>
      </c>
      <c r="D680" t="s" s="4">
        <v>2150</v>
      </c>
      <c r="E680" t="s" s="4">
        <v>2155</v>
      </c>
      <c r="F680" t="s" s="4">
        <v>48</v>
      </c>
      <c r="G680" t="s" s="4">
        <v>2087</v>
      </c>
      <c r="H680" t="s" s="4">
        <v>2088</v>
      </c>
      <c r="I680" t="s" s="4">
        <v>48</v>
      </c>
      <c r="J680" t="s" s="4">
        <v>48</v>
      </c>
      <c r="K680" t="s" s="4">
        <v>48</v>
      </c>
      <c r="L680" t="s" s="4">
        <v>48</v>
      </c>
      <c r="M680" t="s" s="4">
        <v>48</v>
      </c>
      <c r="N680" t="s" s="4">
        <v>2089</v>
      </c>
      <c r="O680" t="s" s="4">
        <v>2087</v>
      </c>
    </row>
    <row r="681" ht="45.0" customHeight="true">
      <c r="A681" t="s" s="4">
        <v>1406</v>
      </c>
      <c r="B681" t="s" s="4">
        <v>3377</v>
      </c>
      <c r="C681" t="s" s="4">
        <v>3378</v>
      </c>
      <c r="D681" t="s" s="4">
        <v>2150</v>
      </c>
      <c r="E681" t="s" s="4">
        <v>2376</v>
      </c>
      <c r="F681" t="s" s="4">
        <v>48</v>
      </c>
      <c r="G681" t="s" s="4">
        <v>2087</v>
      </c>
      <c r="H681" t="s" s="4">
        <v>2088</v>
      </c>
      <c r="I681" t="s" s="4">
        <v>48</v>
      </c>
      <c r="J681" t="s" s="4">
        <v>48</v>
      </c>
      <c r="K681" t="s" s="4">
        <v>48</v>
      </c>
      <c r="L681" t="s" s="4">
        <v>48</v>
      </c>
      <c r="M681" t="s" s="4">
        <v>48</v>
      </c>
      <c r="N681" t="s" s="4">
        <v>2089</v>
      </c>
      <c r="O681" t="s" s="4">
        <v>2087</v>
      </c>
    </row>
    <row r="682" ht="45.0" customHeight="true">
      <c r="A682" t="s" s="4">
        <v>1408</v>
      </c>
      <c r="B682" t="s" s="4">
        <v>3379</v>
      </c>
      <c r="C682" t="s" s="4">
        <v>2768</v>
      </c>
      <c r="D682" t="s" s="4">
        <v>2132</v>
      </c>
      <c r="E682" t="s" s="4">
        <v>2086</v>
      </c>
      <c r="F682" t="s" s="4">
        <v>48</v>
      </c>
      <c r="G682" t="s" s="4">
        <v>2092</v>
      </c>
      <c r="H682" t="s" s="4">
        <v>2088</v>
      </c>
      <c r="I682" t="s" s="4">
        <v>48</v>
      </c>
      <c r="J682" t="s" s="4">
        <v>48</v>
      </c>
      <c r="K682" t="s" s="4">
        <v>48</v>
      </c>
      <c r="L682" t="s" s="4">
        <v>48</v>
      </c>
      <c r="M682" t="s" s="4">
        <v>48</v>
      </c>
      <c r="N682" t="s" s="4">
        <v>2089</v>
      </c>
      <c r="O682" t="s" s="4">
        <v>2092</v>
      </c>
    </row>
    <row r="683" ht="45.0" customHeight="true">
      <c r="A683" t="s" s="4">
        <v>1410</v>
      </c>
      <c r="B683" t="s" s="4">
        <v>3380</v>
      </c>
      <c r="C683" t="s" s="4">
        <v>3381</v>
      </c>
      <c r="D683" t="s" s="4">
        <v>2132</v>
      </c>
      <c r="E683" t="s" s="4">
        <v>2095</v>
      </c>
      <c r="F683" t="s" s="4">
        <v>48</v>
      </c>
      <c r="G683" t="s" s="4">
        <v>2092</v>
      </c>
      <c r="H683" t="s" s="4">
        <v>2088</v>
      </c>
      <c r="I683" t="s" s="4">
        <v>48</v>
      </c>
      <c r="J683" t="s" s="4">
        <v>48</v>
      </c>
      <c r="K683" t="s" s="4">
        <v>48</v>
      </c>
      <c r="L683" t="s" s="4">
        <v>48</v>
      </c>
      <c r="M683" t="s" s="4">
        <v>48</v>
      </c>
      <c r="N683" t="s" s="4">
        <v>2089</v>
      </c>
      <c r="O683" t="s" s="4">
        <v>2092</v>
      </c>
    </row>
    <row r="684" ht="45.0" customHeight="true">
      <c r="A684" t="s" s="4">
        <v>1412</v>
      </c>
      <c r="B684" t="s" s="4">
        <v>3382</v>
      </c>
      <c r="C684" t="s" s="4">
        <v>3383</v>
      </c>
      <c r="D684" t="s" s="4">
        <v>2132</v>
      </c>
      <c r="E684" t="s" s="4">
        <v>2132</v>
      </c>
      <c r="F684" t="s" s="4">
        <v>48</v>
      </c>
      <c r="G684" t="s" s="4">
        <v>2092</v>
      </c>
      <c r="H684" t="s" s="4">
        <v>2088</v>
      </c>
      <c r="I684" t="s" s="4">
        <v>48</v>
      </c>
      <c r="J684" t="s" s="4">
        <v>48</v>
      </c>
      <c r="K684" t="s" s="4">
        <v>48</v>
      </c>
      <c r="L684" t="s" s="4">
        <v>48</v>
      </c>
      <c r="M684" t="s" s="4">
        <v>48</v>
      </c>
      <c r="N684" t="s" s="4">
        <v>2089</v>
      </c>
      <c r="O684" t="s" s="4">
        <v>2092</v>
      </c>
    </row>
    <row r="685" ht="45.0" customHeight="true">
      <c r="A685" t="s" s="4">
        <v>1414</v>
      </c>
      <c r="B685" t="s" s="4">
        <v>3384</v>
      </c>
      <c r="C685" t="s" s="4">
        <v>2995</v>
      </c>
      <c r="D685" t="s" s="4">
        <v>2132</v>
      </c>
      <c r="E685" t="s" s="4">
        <v>2095</v>
      </c>
      <c r="F685" t="s" s="4">
        <v>48</v>
      </c>
      <c r="G685" t="s" s="4">
        <v>2087</v>
      </c>
      <c r="H685" t="s" s="4">
        <v>2088</v>
      </c>
      <c r="I685" t="s" s="4">
        <v>48</v>
      </c>
      <c r="J685" t="s" s="4">
        <v>48</v>
      </c>
      <c r="K685" t="s" s="4">
        <v>48</v>
      </c>
      <c r="L685" t="s" s="4">
        <v>48</v>
      </c>
      <c r="M685" t="s" s="4">
        <v>48</v>
      </c>
      <c r="N685" t="s" s="4">
        <v>2089</v>
      </c>
      <c r="O685" t="s" s="4">
        <v>2087</v>
      </c>
    </row>
    <row r="686" ht="45.0" customHeight="true">
      <c r="A686" t="s" s="4">
        <v>1416</v>
      </c>
      <c r="B686" t="s" s="4">
        <v>3385</v>
      </c>
      <c r="C686" t="s" s="4">
        <v>3386</v>
      </c>
      <c r="D686" t="s" s="4">
        <v>2118</v>
      </c>
      <c r="E686" t="s" s="4">
        <v>2086</v>
      </c>
      <c r="F686" t="s" s="4">
        <v>48</v>
      </c>
      <c r="G686" t="s" s="4">
        <v>2087</v>
      </c>
      <c r="H686" t="s" s="4">
        <v>2088</v>
      </c>
      <c r="I686" t="s" s="4">
        <v>48</v>
      </c>
      <c r="J686" t="s" s="4">
        <v>48</v>
      </c>
      <c r="K686" t="s" s="4">
        <v>48</v>
      </c>
      <c r="L686" t="s" s="4">
        <v>48</v>
      </c>
      <c r="M686" t="s" s="4">
        <v>48</v>
      </c>
      <c r="N686" t="s" s="4">
        <v>2089</v>
      </c>
      <c r="O686" t="s" s="4">
        <v>2087</v>
      </c>
    </row>
    <row r="687" ht="45.0" customHeight="true">
      <c r="A687" t="s" s="4">
        <v>1418</v>
      </c>
      <c r="B687" t="s" s="4">
        <v>3387</v>
      </c>
      <c r="C687" t="s" s="4">
        <v>3388</v>
      </c>
      <c r="D687" t="s" s="4">
        <v>2086</v>
      </c>
      <c r="E687" t="s" s="4">
        <v>2086</v>
      </c>
      <c r="F687" t="s" s="4">
        <v>48</v>
      </c>
      <c r="G687" t="s" s="4">
        <v>2092</v>
      </c>
      <c r="H687" t="s" s="4">
        <v>2088</v>
      </c>
      <c r="I687" t="s" s="4">
        <v>48</v>
      </c>
      <c r="J687" t="s" s="4">
        <v>48</v>
      </c>
      <c r="K687" t="s" s="4">
        <v>48</v>
      </c>
      <c r="L687" t="s" s="4">
        <v>48</v>
      </c>
      <c r="M687" t="s" s="4">
        <v>48</v>
      </c>
      <c r="N687" t="s" s="4">
        <v>2089</v>
      </c>
      <c r="O687" t="s" s="4">
        <v>2092</v>
      </c>
    </row>
    <row r="688" ht="45.0" customHeight="true">
      <c r="A688" t="s" s="4">
        <v>1420</v>
      </c>
      <c r="B688" t="s" s="4">
        <v>3389</v>
      </c>
      <c r="C688" t="s" s="4">
        <v>3390</v>
      </c>
      <c r="D688" t="s" s="4">
        <v>2132</v>
      </c>
      <c r="E688" t="s" s="4">
        <v>2095</v>
      </c>
      <c r="F688" t="s" s="4">
        <v>48</v>
      </c>
      <c r="G688" t="s" s="4">
        <v>2087</v>
      </c>
      <c r="H688" t="s" s="4">
        <v>2088</v>
      </c>
      <c r="I688" t="s" s="4">
        <v>48</v>
      </c>
      <c r="J688" t="s" s="4">
        <v>48</v>
      </c>
      <c r="K688" t="s" s="4">
        <v>48</v>
      </c>
      <c r="L688" t="s" s="4">
        <v>48</v>
      </c>
      <c r="M688" t="s" s="4">
        <v>48</v>
      </c>
      <c r="N688" t="s" s="4">
        <v>2089</v>
      </c>
      <c r="O688" t="s" s="4">
        <v>2087</v>
      </c>
    </row>
    <row r="689" ht="45.0" customHeight="true">
      <c r="A689" t="s" s="4">
        <v>1422</v>
      </c>
      <c r="B689" t="s" s="4">
        <v>3391</v>
      </c>
      <c r="C689" t="s" s="4">
        <v>3392</v>
      </c>
      <c r="D689" t="s" s="4">
        <v>2086</v>
      </c>
      <c r="E689" t="s" s="4">
        <v>2132</v>
      </c>
      <c r="F689" t="s" s="4">
        <v>48</v>
      </c>
      <c r="G689" t="s" s="4">
        <v>2087</v>
      </c>
      <c r="H689" t="s" s="4">
        <v>2088</v>
      </c>
      <c r="I689" t="s" s="4">
        <v>48</v>
      </c>
      <c r="J689" t="s" s="4">
        <v>48</v>
      </c>
      <c r="K689" t="s" s="4">
        <v>48</v>
      </c>
      <c r="L689" t="s" s="4">
        <v>48</v>
      </c>
      <c r="M689" t="s" s="4">
        <v>48</v>
      </c>
      <c r="N689" t="s" s="4">
        <v>2089</v>
      </c>
      <c r="O689" t="s" s="4">
        <v>2087</v>
      </c>
    </row>
    <row r="690" ht="45.0" customHeight="true">
      <c r="A690" t="s" s="4">
        <v>1424</v>
      </c>
      <c r="B690" t="s" s="4">
        <v>3393</v>
      </c>
      <c r="C690" t="s" s="4">
        <v>3394</v>
      </c>
      <c r="D690" t="s" s="4">
        <v>2086</v>
      </c>
      <c r="E690" t="s" s="4">
        <v>2086</v>
      </c>
      <c r="F690" t="s" s="4">
        <v>48</v>
      </c>
      <c r="G690" t="s" s="4">
        <v>2087</v>
      </c>
      <c r="H690" t="s" s="4">
        <v>2088</v>
      </c>
      <c r="I690" t="s" s="4">
        <v>48</v>
      </c>
      <c r="J690" t="s" s="4">
        <v>48</v>
      </c>
      <c r="K690" t="s" s="4">
        <v>48</v>
      </c>
      <c r="L690" t="s" s="4">
        <v>48</v>
      </c>
      <c r="M690" t="s" s="4">
        <v>48</v>
      </c>
      <c r="N690" t="s" s="4">
        <v>2089</v>
      </c>
      <c r="O690" t="s" s="4">
        <v>2087</v>
      </c>
    </row>
    <row r="691" ht="45.0" customHeight="true">
      <c r="A691" t="s" s="4">
        <v>1426</v>
      </c>
      <c r="B691" t="s" s="4">
        <v>3395</v>
      </c>
      <c r="C691" t="s" s="4">
        <v>2115</v>
      </c>
      <c r="D691" t="s" s="4">
        <v>2086</v>
      </c>
      <c r="E691" t="s" s="4">
        <v>2132</v>
      </c>
      <c r="F691" t="s" s="4">
        <v>48</v>
      </c>
      <c r="G691" t="s" s="4">
        <v>2092</v>
      </c>
      <c r="H691" t="s" s="4">
        <v>2088</v>
      </c>
      <c r="I691" t="s" s="4">
        <v>48</v>
      </c>
      <c r="J691" t="s" s="4">
        <v>48</v>
      </c>
      <c r="K691" t="s" s="4">
        <v>48</v>
      </c>
      <c r="L691" t="s" s="4">
        <v>48</v>
      </c>
      <c r="M691" t="s" s="4">
        <v>48</v>
      </c>
      <c r="N691" t="s" s="4">
        <v>2089</v>
      </c>
      <c r="O691" t="s" s="4">
        <v>2092</v>
      </c>
    </row>
    <row r="692" ht="45.0" customHeight="true">
      <c r="A692" t="s" s="4">
        <v>1428</v>
      </c>
      <c r="B692" t="s" s="4">
        <v>3396</v>
      </c>
      <c r="C692" t="s" s="4">
        <v>2237</v>
      </c>
      <c r="D692" t="s" s="4">
        <v>2086</v>
      </c>
      <c r="E692" t="s" s="4">
        <v>2159</v>
      </c>
      <c r="F692" t="s" s="4">
        <v>48</v>
      </c>
      <c r="G692" t="s" s="4">
        <v>2087</v>
      </c>
      <c r="H692" t="s" s="4">
        <v>2088</v>
      </c>
      <c r="I692" t="s" s="4">
        <v>48</v>
      </c>
      <c r="J692" t="s" s="4">
        <v>48</v>
      </c>
      <c r="K692" t="s" s="4">
        <v>48</v>
      </c>
      <c r="L692" t="s" s="4">
        <v>48</v>
      </c>
      <c r="M692" t="s" s="4">
        <v>48</v>
      </c>
      <c r="N692" t="s" s="4">
        <v>2089</v>
      </c>
      <c r="O692" t="s" s="4">
        <v>2087</v>
      </c>
    </row>
    <row r="693" ht="45.0" customHeight="true">
      <c r="A693" t="s" s="4">
        <v>1430</v>
      </c>
      <c r="B693" t="s" s="4">
        <v>3397</v>
      </c>
      <c r="C693" t="s" s="4">
        <v>2220</v>
      </c>
      <c r="D693" t="s" s="4">
        <v>2086</v>
      </c>
      <c r="E693" t="s" s="4">
        <v>2159</v>
      </c>
      <c r="F693" t="s" s="4">
        <v>48</v>
      </c>
      <c r="G693" t="s" s="4">
        <v>2087</v>
      </c>
      <c r="H693" t="s" s="4">
        <v>2088</v>
      </c>
      <c r="I693" t="s" s="4">
        <v>48</v>
      </c>
      <c r="J693" t="s" s="4">
        <v>48</v>
      </c>
      <c r="K693" t="s" s="4">
        <v>48</v>
      </c>
      <c r="L693" t="s" s="4">
        <v>48</v>
      </c>
      <c r="M693" t="s" s="4">
        <v>48</v>
      </c>
      <c r="N693" t="s" s="4">
        <v>2089</v>
      </c>
      <c r="O693" t="s" s="4">
        <v>2087</v>
      </c>
    </row>
    <row r="694" ht="45.0" customHeight="true">
      <c r="A694" t="s" s="4">
        <v>1432</v>
      </c>
      <c r="B694" t="s" s="4">
        <v>3398</v>
      </c>
      <c r="C694" t="s" s="4">
        <v>3399</v>
      </c>
      <c r="D694" t="s" s="4">
        <v>2086</v>
      </c>
      <c r="E694" t="s" s="4">
        <v>2086</v>
      </c>
      <c r="F694" t="s" s="4">
        <v>48</v>
      </c>
      <c r="G694" t="s" s="4">
        <v>2092</v>
      </c>
      <c r="H694" t="s" s="4">
        <v>2088</v>
      </c>
      <c r="I694" t="s" s="4">
        <v>48</v>
      </c>
      <c r="J694" t="s" s="4">
        <v>48</v>
      </c>
      <c r="K694" t="s" s="4">
        <v>48</v>
      </c>
      <c r="L694" t="s" s="4">
        <v>48</v>
      </c>
      <c r="M694" t="s" s="4">
        <v>48</v>
      </c>
      <c r="N694" t="s" s="4">
        <v>2089</v>
      </c>
      <c r="O694" t="s" s="4">
        <v>2092</v>
      </c>
    </row>
    <row r="695" ht="45.0" customHeight="true">
      <c r="A695" t="s" s="4">
        <v>1434</v>
      </c>
      <c r="B695" t="s" s="4">
        <v>3400</v>
      </c>
      <c r="C695" t="s" s="4">
        <v>2462</v>
      </c>
      <c r="D695" t="s" s="4">
        <v>2086</v>
      </c>
      <c r="E695" t="s" s="4">
        <v>2341</v>
      </c>
      <c r="F695" t="s" s="4">
        <v>48</v>
      </c>
      <c r="G695" t="s" s="4">
        <v>2087</v>
      </c>
      <c r="H695" t="s" s="4">
        <v>2088</v>
      </c>
      <c r="I695" t="s" s="4">
        <v>48</v>
      </c>
      <c r="J695" t="s" s="4">
        <v>48</v>
      </c>
      <c r="K695" t="s" s="4">
        <v>48</v>
      </c>
      <c r="L695" t="s" s="4">
        <v>48</v>
      </c>
      <c r="M695" t="s" s="4">
        <v>48</v>
      </c>
      <c r="N695" t="s" s="4">
        <v>2089</v>
      </c>
      <c r="O695" t="s" s="4">
        <v>2087</v>
      </c>
    </row>
    <row r="696" ht="45.0" customHeight="true">
      <c r="A696" t="s" s="4">
        <v>1436</v>
      </c>
      <c r="B696" t="s" s="4">
        <v>3401</v>
      </c>
      <c r="C696" t="s" s="4">
        <v>3402</v>
      </c>
      <c r="D696" t="s" s="4">
        <v>2086</v>
      </c>
      <c r="E696" t="s" s="4">
        <v>2150</v>
      </c>
      <c r="F696" t="s" s="4">
        <v>48</v>
      </c>
      <c r="G696" t="s" s="4">
        <v>2087</v>
      </c>
      <c r="H696" t="s" s="4">
        <v>2088</v>
      </c>
      <c r="I696" t="s" s="4">
        <v>48</v>
      </c>
      <c r="J696" t="s" s="4">
        <v>48</v>
      </c>
      <c r="K696" t="s" s="4">
        <v>48</v>
      </c>
      <c r="L696" t="s" s="4">
        <v>48</v>
      </c>
      <c r="M696" t="s" s="4">
        <v>48</v>
      </c>
      <c r="N696" t="s" s="4">
        <v>2089</v>
      </c>
      <c r="O696" t="s" s="4">
        <v>2087</v>
      </c>
    </row>
    <row r="697" ht="45.0" customHeight="true">
      <c r="A697" t="s" s="4">
        <v>1438</v>
      </c>
      <c r="B697" t="s" s="4">
        <v>3403</v>
      </c>
      <c r="C697" t="s" s="4">
        <v>2666</v>
      </c>
      <c r="D697" t="s" s="4">
        <v>2085</v>
      </c>
      <c r="E697" t="s" s="4">
        <v>2085</v>
      </c>
      <c r="F697" t="s" s="4">
        <v>48</v>
      </c>
      <c r="G697" t="s" s="4">
        <v>2087</v>
      </c>
      <c r="H697" t="s" s="4">
        <v>2088</v>
      </c>
      <c r="I697" t="s" s="4">
        <v>48</v>
      </c>
      <c r="J697" t="s" s="4">
        <v>48</v>
      </c>
      <c r="K697" t="s" s="4">
        <v>48</v>
      </c>
      <c r="L697" t="s" s="4">
        <v>48</v>
      </c>
      <c r="M697" t="s" s="4">
        <v>48</v>
      </c>
      <c r="N697" t="s" s="4">
        <v>2089</v>
      </c>
      <c r="O697" t="s" s="4">
        <v>2087</v>
      </c>
    </row>
    <row r="698" ht="45.0" customHeight="true">
      <c r="A698" t="s" s="4">
        <v>1440</v>
      </c>
      <c r="B698" t="s" s="4">
        <v>3404</v>
      </c>
      <c r="C698" t="s" s="4">
        <v>2317</v>
      </c>
      <c r="D698" t="s" s="4">
        <v>2085</v>
      </c>
      <c r="E698" t="s" s="4">
        <v>2085</v>
      </c>
      <c r="F698" t="s" s="4">
        <v>48</v>
      </c>
      <c r="G698" t="s" s="4">
        <v>2087</v>
      </c>
      <c r="H698" t="s" s="4">
        <v>2088</v>
      </c>
      <c r="I698" t="s" s="4">
        <v>48</v>
      </c>
      <c r="J698" t="s" s="4">
        <v>48</v>
      </c>
      <c r="K698" t="s" s="4">
        <v>48</v>
      </c>
      <c r="L698" t="s" s="4">
        <v>48</v>
      </c>
      <c r="M698" t="s" s="4">
        <v>48</v>
      </c>
      <c r="N698" t="s" s="4">
        <v>2089</v>
      </c>
      <c r="O698" t="s" s="4">
        <v>2087</v>
      </c>
    </row>
    <row r="699" ht="45.0" customHeight="true">
      <c r="A699" t="s" s="4">
        <v>1442</v>
      </c>
      <c r="B699" t="s" s="4">
        <v>3405</v>
      </c>
      <c r="C699" t="s" s="4">
        <v>3406</v>
      </c>
      <c r="D699" t="s" s="4">
        <v>2341</v>
      </c>
      <c r="E699" t="s" s="4">
        <v>2156</v>
      </c>
      <c r="F699" t="s" s="4">
        <v>48</v>
      </c>
      <c r="G699" t="s" s="4">
        <v>2092</v>
      </c>
      <c r="H699" t="s" s="4">
        <v>2088</v>
      </c>
      <c r="I699" t="s" s="4">
        <v>48</v>
      </c>
      <c r="J699" t="s" s="4">
        <v>48</v>
      </c>
      <c r="K699" t="s" s="4">
        <v>48</v>
      </c>
      <c r="L699" t="s" s="4">
        <v>48</v>
      </c>
      <c r="M699" t="s" s="4">
        <v>48</v>
      </c>
      <c r="N699" t="s" s="4">
        <v>2089</v>
      </c>
      <c r="O699" t="s" s="4">
        <v>2092</v>
      </c>
    </row>
    <row r="700" ht="45.0" customHeight="true">
      <c r="A700" t="s" s="4">
        <v>1444</v>
      </c>
      <c r="B700" t="s" s="4">
        <v>3407</v>
      </c>
      <c r="C700" t="s" s="4">
        <v>3033</v>
      </c>
      <c r="D700" t="s" s="4">
        <v>2159</v>
      </c>
      <c r="E700" t="s" s="4">
        <v>2159</v>
      </c>
      <c r="F700" t="s" s="4">
        <v>48</v>
      </c>
      <c r="G700" t="s" s="4">
        <v>2087</v>
      </c>
      <c r="H700" t="s" s="4">
        <v>2088</v>
      </c>
      <c r="I700" t="s" s="4">
        <v>48</v>
      </c>
      <c r="J700" t="s" s="4">
        <v>48</v>
      </c>
      <c r="K700" t="s" s="4">
        <v>48</v>
      </c>
      <c r="L700" t="s" s="4">
        <v>48</v>
      </c>
      <c r="M700" t="s" s="4">
        <v>48</v>
      </c>
      <c r="N700" t="s" s="4">
        <v>2089</v>
      </c>
      <c r="O700" t="s" s="4">
        <v>2087</v>
      </c>
    </row>
    <row r="701" ht="45.0" customHeight="true">
      <c r="A701" t="s" s="4">
        <v>1446</v>
      </c>
      <c r="B701" t="s" s="4">
        <v>3408</v>
      </c>
      <c r="C701" t="s" s="4">
        <v>2630</v>
      </c>
      <c r="D701" t="s" s="4">
        <v>2159</v>
      </c>
      <c r="E701" t="s" s="4">
        <v>2086</v>
      </c>
      <c r="F701" t="s" s="4">
        <v>48</v>
      </c>
      <c r="G701" t="s" s="4">
        <v>2092</v>
      </c>
      <c r="H701" t="s" s="4">
        <v>2088</v>
      </c>
      <c r="I701" t="s" s="4">
        <v>48</v>
      </c>
      <c r="J701" t="s" s="4">
        <v>48</v>
      </c>
      <c r="K701" t="s" s="4">
        <v>48</v>
      </c>
      <c r="L701" t="s" s="4">
        <v>48</v>
      </c>
      <c r="M701" t="s" s="4">
        <v>48</v>
      </c>
      <c r="N701" t="s" s="4">
        <v>2089</v>
      </c>
      <c r="O701" t="s" s="4">
        <v>2092</v>
      </c>
    </row>
    <row r="702" ht="45.0" customHeight="true">
      <c r="A702" t="s" s="4">
        <v>1448</v>
      </c>
      <c r="B702" t="s" s="4">
        <v>3409</v>
      </c>
      <c r="C702" t="s" s="4">
        <v>2768</v>
      </c>
      <c r="D702" t="s" s="4">
        <v>2223</v>
      </c>
      <c r="E702" t="s" s="4">
        <v>3410</v>
      </c>
      <c r="F702" t="s" s="4">
        <v>48</v>
      </c>
      <c r="G702" t="s" s="4">
        <v>2092</v>
      </c>
      <c r="H702" t="s" s="4">
        <v>2088</v>
      </c>
      <c r="I702" t="s" s="4">
        <v>48</v>
      </c>
      <c r="J702" t="s" s="4">
        <v>48</v>
      </c>
      <c r="K702" t="s" s="4">
        <v>48</v>
      </c>
      <c r="L702" t="s" s="4">
        <v>48</v>
      </c>
      <c r="M702" t="s" s="4">
        <v>48</v>
      </c>
      <c r="N702" t="s" s="4">
        <v>2089</v>
      </c>
      <c r="O702" t="s" s="4">
        <v>2092</v>
      </c>
    </row>
    <row r="703" ht="45.0" customHeight="true">
      <c r="A703" t="s" s="4">
        <v>1450</v>
      </c>
      <c r="B703" t="s" s="4">
        <v>3411</v>
      </c>
      <c r="C703" t="s" s="4">
        <v>3412</v>
      </c>
      <c r="D703" t="s" s="4">
        <v>2086</v>
      </c>
      <c r="E703" t="s" s="4">
        <v>2446</v>
      </c>
      <c r="F703" t="s" s="4">
        <v>48</v>
      </c>
      <c r="G703" t="s" s="4">
        <v>2087</v>
      </c>
      <c r="H703" t="s" s="4">
        <v>2088</v>
      </c>
      <c r="I703" t="s" s="4">
        <v>48</v>
      </c>
      <c r="J703" t="s" s="4">
        <v>48</v>
      </c>
      <c r="K703" t="s" s="4">
        <v>48</v>
      </c>
      <c r="L703" t="s" s="4">
        <v>48</v>
      </c>
      <c r="M703" t="s" s="4">
        <v>48</v>
      </c>
      <c r="N703" t="s" s="4">
        <v>2089</v>
      </c>
      <c r="O703" t="s" s="4">
        <v>2087</v>
      </c>
    </row>
    <row r="704" ht="45.0" customHeight="true">
      <c r="A704" t="s" s="4">
        <v>1452</v>
      </c>
      <c r="B704" t="s" s="4">
        <v>3413</v>
      </c>
      <c r="C704" t="s" s="4">
        <v>3414</v>
      </c>
      <c r="D704" t="s" s="4">
        <v>2223</v>
      </c>
      <c r="E704" t="s" s="4">
        <v>2086</v>
      </c>
      <c r="F704" t="s" s="4">
        <v>48</v>
      </c>
      <c r="G704" t="s" s="4">
        <v>2087</v>
      </c>
      <c r="H704" t="s" s="4">
        <v>2088</v>
      </c>
      <c r="I704" t="s" s="4">
        <v>48</v>
      </c>
      <c r="J704" t="s" s="4">
        <v>48</v>
      </c>
      <c r="K704" t="s" s="4">
        <v>48</v>
      </c>
      <c r="L704" t="s" s="4">
        <v>48</v>
      </c>
      <c r="M704" t="s" s="4">
        <v>48</v>
      </c>
      <c r="N704" t="s" s="4">
        <v>2089</v>
      </c>
      <c r="O704" t="s" s="4">
        <v>2087</v>
      </c>
    </row>
    <row r="705" ht="45.0" customHeight="true">
      <c r="A705" t="s" s="4">
        <v>1454</v>
      </c>
      <c r="B705" t="s" s="4">
        <v>3415</v>
      </c>
      <c r="C705" t="s" s="4">
        <v>3416</v>
      </c>
      <c r="D705" t="s" s="4">
        <v>2223</v>
      </c>
      <c r="E705" t="s" s="4">
        <v>2376</v>
      </c>
      <c r="F705" t="s" s="4">
        <v>48</v>
      </c>
      <c r="G705" t="s" s="4">
        <v>2087</v>
      </c>
      <c r="H705" t="s" s="4">
        <v>2088</v>
      </c>
      <c r="I705" t="s" s="4">
        <v>48</v>
      </c>
      <c r="J705" t="s" s="4">
        <v>48</v>
      </c>
      <c r="K705" t="s" s="4">
        <v>48</v>
      </c>
      <c r="L705" t="s" s="4">
        <v>48</v>
      </c>
      <c r="M705" t="s" s="4">
        <v>48</v>
      </c>
      <c r="N705" t="s" s="4">
        <v>2089</v>
      </c>
      <c r="O705" t="s" s="4">
        <v>2087</v>
      </c>
    </row>
    <row r="706" ht="45.0" customHeight="true">
      <c r="A706" t="s" s="4">
        <v>1456</v>
      </c>
      <c r="B706" t="s" s="4">
        <v>3417</v>
      </c>
      <c r="C706" t="s" s="4">
        <v>3418</v>
      </c>
      <c r="D706" t="s" s="4">
        <v>2155</v>
      </c>
      <c r="E706" t="s" s="4">
        <v>2085</v>
      </c>
      <c r="F706" t="s" s="4">
        <v>48</v>
      </c>
      <c r="G706" t="s" s="4">
        <v>2087</v>
      </c>
      <c r="H706" t="s" s="4">
        <v>2088</v>
      </c>
      <c r="I706" t="s" s="4">
        <v>48</v>
      </c>
      <c r="J706" t="s" s="4">
        <v>48</v>
      </c>
      <c r="K706" t="s" s="4">
        <v>48</v>
      </c>
      <c r="L706" t="s" s="4">
        <v>48</v>
      </c>
      <c r="M706" t="s" s="4">
        <v>48</v>
      </c>
      <c r="N706" t="s" s="4">
        <v>2089</v>
      </c>
      <c r="O706" t="s" s="4">
        <v>2087</v>
      </c>
    </row>
    <row r="707" ht="45.0" customHeight="true">
      <c r="A707" t="s" s="4">
        <v>1458</v>
      </c>
      <c r="B707" t="s" s="4">
        <v>3419</v>
      </c>
      <c r="C707" t="s" s="4">
        <v>2896</v>
      </c>
      <c r="D707" t="s" s="4">
        <v>2376</v>
      </c>
      <c r="E707" t="s" s="4">
        <v>2095</v>
      </c>
      <c r="F707" t="s" s="4">
        <v>48</v>
      </c>
      <c r="G707" t="s" s="4">
        <v>2092</v>
      </c>
      <c r="H707" t="s" s="4">
        <v>2088</v>
      </c>
      <c r="I707" t="s" s="4">
        <v>48</v>
      </c>
      <c r="J707" t="s" s="4">
        <v>48</v>
      </c>
      <c r="K707" t="s" s="4">
        <v>48</v>
      </c>
      <c r="L707" t="s" s="4">
        <v>48</v>
      </c>
      <c r="M707" t="s" s="4">
        <v>48</v>
      </c>
      <c r="N707" t="s" s="4">
        <v>2089</v>
      </c>
      <c r="O707" t="s" s="4">
        <v>2092</v>
      </c>
    </row>
    <row r="708" ht="45.0" customHeight="true">
      <c r="A708" t="s" s="4">
        <v>1460</v>
      </c>
      <c r="B708" t="s" s="4">
        <v>3420</v>
      </c>
      <c r="C708" t="s" s="4">
        <v>3421</v>
      </c>
      <c r="D708" t="s" s="4">
        <v>2223</v>
      </c>
      <c r="E708" t="s" s="4">
        <v>2367</v>
      </c>
      <c r="F708" t="s" s="4">
        <v>48</v>
      </c>
      <c r="G708" t="s" s="4">
        <v>2092</v>
      </c>
      <c r="H708" t="s" s="4">
        <v>2088</v>
      </c>
      <c r="I708" t="s" s="4">
        <v>48</v>
      </c>
      <c r="J708" t="s" s="4">
        <v>48</v>
      </c>
      <c r="K708" t="s" s="4">
        <v>48</v>
      </c>
      <c r="L708" t="s" s="4">
        <v>48</v>
      </c>
      <c r="M708" t="s" s="4">
        <v>48</v>
      </c>
      <c r="N708" t="s" s="4">
        <v>2089</v>
      </c>
      <c r="O708" t="s" s="4">
        <v>2092</v>
      </c>
    </row>
    <row r="709" ht="45.0" customHeight="true">
      <c r="A709" t="s" s="4">
        <v>1462</v>
      </c>
      <c r="B709" t="s" s="4">
        <v>3422</v>
      </c>
      <c r="C709" t="s" s="4">
        <v>3423</v>
      </c>
      <c r="D709" t="s" s="4">
        <v>2118</v>
      </c>
      <c r="E709" t="s" s="4">
        <v>2086</v>
      </c>
      <c r="F709" t="s" s="4">
        <v>48</v>
      </c>
      <c r="G709" t="s" s="4">
        <v>2092</v>
      </c>
      <c r="H709" t="s" s="4">
        <v>2088</v>
      </c>
      <c r="I709" t="s" s="4">
        <v>48</v>
      </c>
      <c r="J709" t="s" s="4">
        <v>48</v>
      </c>
      <c r="K709" t="s" s="4">
        <v>48</v>
      </c>
      <c r="L709" t="s" s="4">
        <v>48</v>
      </c>
      <c r="M709" t="s" s="4">
        <v>48</v>
      </c>
      <c r="N709" t="s" s="4">
        <v>2089</v>
      </c>
      <c r="O709" t="s" s="4">
        <v>2092</v>
      </c>
    </row>
    <row r="710" ht="45.0" customHeight="true">
      <c r="A710" t="s" s="4">
        <v>1464</v>
      </c>
      <c r="B710" t="s" s="4">
        <v>3424</v>
      </c>
      <c r="C710" t="s" s="4">
        <v>3425</v>
      </c>
      <c r="D710" t="s" s="4">
        <v>2376</v>
      </c>
      <c r="E710" t="s" s="4">
        <v>2223</v>
      </c>
      <c r="F710" t="s" s="4">
        <v>48</v>
      </c>
      <c r="G710" t="s" s="4">
        <v>2092</v>
      </c>
      <c r="H710" t="s" s="4">
        <v>2088</v>
      </c>
      <c r="I710" t="s" s="4">
        <v>48</v>
      </c>
      <c r="J710" t="s" s="4">
        <v>48</v>
      </c>
      <c r="K710" t="s" s="4">
        <v>48</v>
      </c>
      <c r="L710" t="s" s="4">
        <v>48</v>
      </c>
      <c r="M710" t="s" s="4">
        <v>48</v>
      </c>
      <c r="N710" t="s" s="4">
        <v>2089</v>
      </c>
      <c r="O710" t="s" s="4">
        <v>2092</v>
      </c>
    </row>
    <row r="711" ht="45.0" customHeight="true">
      <c r="A711" t="s" s="4">
        <v>1466</v>
      </c>
      <c r="B711" t="s" s="4">
        <v>3426</v>
      </c>
      <c r="C711" t="s" s="4">
        <v>3427</v>
      </c>
      <c r="D711" t="s" s="4">
        <v>2223</v>
      </c>
      <c r="E711" t="s" s="4">
        <v>2086</v>
      </c>
      <c r="F711" t="s" s="4">
        <v>48</v>
      </c>
      <c r="G711" t="s" s="4">
        <v>2087</v>
      </c>
      <c r="H711" t="s" s="4">
        <v>2088</v>
      </c>
      <c r="I711" t="s" s="4">
        <v>48</v>
      </c>
      <c r="J711" t="s" s="4">
        <v>48</v>
      </c>
      <c r="K711" t="s" s="4">
        <v>48</v>
      </c>
      <c r="L711" t="s" s="4">
        <v>48</v>
      </c>
      <c r="M711" t="s" s="4">
        <v>48</v>
      </c>
      <c r="N711" t="s" s="4">
        <v>2089</v>
      </c>
      <c r="O711" t="s" s="4">
        <v>2087</v>
      </c>
    </row>
    <row r="712" ht="45.0" customHeight="true">
      <c r="A712" t="s" s="4">
        <v>1468</v>
      </c>
      <c r="B712" t="s" s="4">
        <v>3428</v>
      </c>
      <c r="C712" t="s" s="4">
        <v>2799</v>
      </c>
      <c r="D712" t="s" s="4">
        <v>2482</v>
      </c>
      <c r="E712" t="s" s="4">
        <v>2086</v>
      </c>
      <c r="F712" t="s" s="4">
        <v>48</v>
      </c>
      <c r="G712" t="s" s="4">
        <v>2092</v>
      </c>
      <c r="H712" t="s" s="4">
        <v>2088</v>
      </c>
      <c r="I712" t="s" s="4">
        <v>48</v>
      </c>
      <c r="J712" t="s" s="4">
        <v>48</v>
      </c>
      <c r="K712" t="s" s="4">
        <v>48</v>
      </c>
      <c r="L712" t="s" s="4">
        <v>48</v>
      </c>
      <c r="M712" t="s" s="4">
        <v>48</v>
      </c>
      <c r="N712" t="s" s="4">
        <v>2089</v>
      </c>
      <c r="O712" t="s" s="4">
        <v>2092</v>
      </c>
    </row>
    <row r="713" ht="45.0" customHeight="true">
      <c r="A713" t="s" s="4">
        <v>1470</v>
      </c>
      <c r="B713" t="s" s="4">
        <v>3429</v>
      </c>
      <c r="C713" t="s" s="4">
        <v>2366</v>
      </c>
      <c r="D713" t="s" s="4">
        <v>2095</v>
      </c>
      <c r="E713" t="s" s="4">
        <v>2085</v>
      </c>
      <c r="F713" t="s" s="4">
        <v>48</v>
      </c>
      <c r="G713" t="s" s="4">
        <v>2092</v>
      </c>
      <c r="H713" t="s" s="4">
        <v>2088</v>
      </c>
      <c r="I713" t="s" s="4">
        <v>48</v>
      </c>
      <c r="J713" t="s" s="4">
        <v>48</v>
      </c>
      <c r="K713" t="s" s="4">
        <v>48</v>
      </c>
      <c r="L713" t="s" s="4">
        <v>48</v>
      </c>
      <c r="M713" t="s" s="4">
        <v>48</v>
      </c>
      <c r="N713" t="s" s="4">
        <v>2089</v>
      </c>
      <c r="O713" t="s" s="4">
        <v>2092</v>
      </c>
    </row>
    <row r="714" ht="45.0" customHeight="true">
      <c r="A714" t="s" s="4">
        <v>1472</v>
      </c>
      <c r="B714" t="s" s="4">
        <v>3430</v>
      </c>
      <c r="C714" t="s" s="4">
        <v>3431</v>
      </c>
      <c r="D714" t="s" s="4">
        <v>2086</v>
      </c>
      <c r="E714" t="s" s="4">
        <v>2766</v>
      </c>
      <c r="F714" t="s" s="4">
        <v>48</v>
      </c>
      <c r="G714" t="s" s="4">
        <v>2087</v>
      </c>
      <c r="H714" t="s" s="4">
        <v>2088</v>
      </c>
      <c r="I714" t="s" s="4">
        <v>48</v>
      </c>
      <c r="J714" t="s" s="4">
        <v>48</v>
      </c>
      <c r="K714" t="s" s="4">
        <v>48</v>
      </c>
      <c r="L714" t="s" s="4">
        <v>48</v>
      </c>
      <c r="M714" t="s" s="4">
        <v>48</v>
      </c>
      <c r="N714" t="s" s="4">
        <v>2089</v>
      </c>
      <c r="O714" t="s" s="4">
        <v>2087</v>
      </c>
    </row>
    <row r="715" ht="45.0" customHeight="true">
      <c r="A715" t="s" s="4">
        <v>1474</v>
      </c>
      <c r="B715" t="s" s="4">
        <v>3432</v>
      </c>
      <c r="C715" t="s" s="4">
        <v>3433</v>
      </c>
      <c r="D715" t="s" s="4">
        <v>2150</v>
      </c>
      <c r="E715" t="s" s="4">
        <v>2223</v>
      </c>
      <c r="F715" t="s" s="4">
        <v>48</v>
      </c>
      <c r="G715" t="s" s="4">
        <v>2092</v>
      </c>
      <c r="H715" t="s" s="4">
        <v>2088</v>
      </c>
      <c r="I715" t="s" s="4">
        <v>48</v>
      </c>
      <c r="J715" t="s" s="4">
        <v>48</v>
      </c>
      <c r="K715" t="s" s="4">
        <v>48</v>
      </c>
      <c r="L715" t="s" s="4">
        <v>48</v>
      </c>
      <c r="M715" t="s" s="4">
        <v>48</v>
      </c>
      <c r="N715" t="s" s="4">
        <v>2089</v>
      </c>
      <c r="O715" t="s" s="4">
        <v>2092</v>
      </c>
    </row>
    <row r="716" ht="45.0" customHeight="true">
      <c r="A716" t="s" s="4">
        <v>1476</v>
      </c>
      <c r="B716" t="s" s="4">
        <v>3434</v>
      </c>
      <c r="C716" t="s" s="4">
        <v>2249</v>
      </c>
      <c r="D716" t="s" s="4">
        <v>2095</v>
      </c>
      <c r="E716" t="s" s="4">
        <v>2095</v>
      </c>
      <c r="F716" t="s" s="4">
        <v>48</v>
      </c>
      <c r="G716" t="s" s="4">
        <v>2087</v>
      </c>
      <c r="H716" t="s" s="4">
        <v>2088</v>
      </c>
      <c r="I716" t="s" s="4">
        <v>48</v>
      </c>
      <c r="J716" t="s" s="4">
        <v>48</v>
      </c>
      <c r="K716" t="s" s="4">
        <v>48</v>
      </c>
      <c r="L716" t="s" s="4">
        <v>48</v>
      </c>
      <c r="M716" t="s" s="4">
        <v>48</v>
      </c>
      <c r="N716" t="s" s="4">
        <v>2089</v>
      </c>
      <c r="O716" t="s" s="4">
        <v>2087</v>
      </c>
    </row>
    <row r="717" ht="45.0" customHeight="true">
      <c r="A717" t="s" s="4">
        <v>1478</v>
      </c>
      <c r="B717" t="s" s="4">
        <v>3435</v>
      </c>
      <c r="C717" t="s" s="4">
        <v>2830</v>
      </c>
      <c r="D717" t="s" s="4">
        <v>2095</v>
      </c>
      <c r="E717" t="s" s="4">
        <v>2150</v>
      </c>
      <c r="F717" t="s" s="4">
        <v>48</v>
      </c>
      <c r="G717" t="s" s="4">
        <v>2092</v>
      </c>
      <c r="H717" t="s" s="4">
        <v>2088</v>
      </c>
      <c r="I717" t="s" s="4">
        <v>48</v>
      </c>
      <c r="J717" t="s" s="4">
        <v>48</v>
      </c>
      <c r="K717" t="s" s="4">
        <v>48</v>
      </c>
      <c r="L717" t="s" s="4">
        <v>48</v>
      </c>
      <c r="M717" t="s" s="4">
        <v>48</v>
      </c>
      <c r="N717" t="s" s="4">
        <v>2089</v>
      </c>
      <c r="O717" t="s" s="4">
        <v>2092</v>
      </c>
    </row>
    <row r="718" ht="45.0" customHeight="true">
      <c r="A718" t="s" s="4">
        <v>1480</v>
      </c>
      <c r="B718" t="s" s="4">
        <v>3436</v>
      </c>
      <c r="C718" t="s" s="4">
        <v>3437</v>
      </c>
      <c r="D718" t="s" s="4">
        <v>2118</v>
      </c>
      <c r="E718" t="s" s="4">
        <v>2155</v>
      </c>
      <c r="F718" t="s" s="4">
        <v>48</v>
      </c>
      <c r="G718" t="s" s="4">
        <v>2087</v>
      </c>
      <c r="H718" t="s" s="4">
        <v>2088</v>
      </c>
      <c r="I718" t="s" s="4">
        <v>48</v>
      </c>
      <c r="J718" t="s" s="4">
        <v>48</v>
      </c>
      <c r="K718" t="s" s="4">
        <v>48</v>
      </c>
      <c r="L718" t="s" s="4">
        <v>48</v>
      </c>
      <c r="M718" t="s" s="4">
        <v>48</v>
      </c>
      <c r="N718" t="s" s="4">
        <v>2089</v>
      </c>
      <c r="O718" t="s" s="4">
        <v>2087</v>
      </c>
    </row>
    <row r="719" ht="45.0" customHeight="true">
      <c r="A719" t="s" s="4">
        <v>1482</v>
      </c>
      <c r="B719" t="s" s="4">
        <v>3438</v>
      </c>
      <c r="C719" t="s" s="4">
        <v>3439</v>
      </c>
      <c r="D719" t="s" s="4">
        <v>2376</v>
      </c>
      <c r="E719" t="s" s="4">
        <v>3440</v>
      </c>
      <c r="F719" t="s" s="4">
        <v>48</v>
      </c>
      <c r="G719" t="s" s="4">
        <v>2087</v>
      </c>
      <c r="H719" t="s" s="4">
        <v>2088</v>
      </c>
      <c r="I719" t="s" s="4">
        <v>48</v>
      </c>
      <c r="J719" t="s" s="4">
        <v>48</v>
      </c>
      <c r="K719" t="s" s="4">
        <v>48</v>
      </c>
      <c r="L719" t="s" s="4">
        <v>48</v>
      </c>
      <c r="M719" t="s" s="4">
        <v>48</v>
      </c>
      <c r="N719" t="s" s="4">
        <v>2089</v>
      </c>
      <c r="O719" t="s" s="4">
        <v>2087</v>
      </c>
    </row>
    <row r="720" ht="45.0" customHeight="true">
      <c r="A720" t="s" s="4">
        <v>1484</v>
      </c>
      <c r="B720" t="s" s="4">
        <v>3441</v>
      </c>
      <c r="C720" t="s" s="4">
        <v>3442</v>
      </c>
      <c r="D720" t="s" s="4">
        <v>2095</v>
      </c>
      <c r="E720" t="s" s="4">
        <v>2195</v>
      </c>
      <c r="F720" t="s" s="4">
        <v>48</v>
      </c>
      <c r="G720" t="s" s="4">
        <v>2087</v>
      </c>
      <c r="H720" t="s" s="4">
        <v>2088</v>
      </c>
      <c r="I720" t="s" s="4">
        <v>48</v>
      </c>
      <c r="J720" t="s" s="4">
        <v>48</v>
      </c>
      <c r="K720" t="s" s="4">
        <v>48</v>
      </c>
      <c r="L720" t="s" s="4">
        <v>48</v>
      </c>
      <c r="M720" t="s" s="4">
        <v>48</v>
      </c>
      <c r="N720" t="s" s="4">
        <v>2089</v>
      </c>
      <c r="O720" t="s" s="4">
        <v>2087</v>
      </c>
    </row>
    <row r="721" ht="45.0" customHeight="true">
      <c r="A721" t="s" s="4">
        <v>1486</v>
      </c>
      <c r="B721" t="s" s="4">
        <v>3443</v>
      </c>
      <c r="C721" t="s" s="4">
        <v>3444</v>
      </c>
      <c r="D721" t="s" s="4">
        <v>2150</v>
      </c>
      <c r="E721" t="s" s="4">
        <v>2132</v>
      </c>
      <c r="F721" t="s" s="4">
        <v>48</v>
      </c>
      <c r="G721" t="s" s="4">
        <v>2092</v>
      </c>
      <c r="H721" t="s" s="4">
        <v>2088</v>
      </c>
      <c r="I721" t="s" s="4">
        <v>48</v>
      </c>
      <c r="J721" t="s" s="4">
        <v>48</v>
      </c>
      <c r="K721" t="s" s="4">
        <v>48</v>
      </c>
      <c r="L721" t="s" s="4">
        <v>48</v>
      </c>
      <c r="M721" t="s" s="4">
        <v>48</v>
      </c>
      <c r="N721" t="s" s="4">
        <v>2089</v>
      </c>
      <c r="O721" t="s" s="4">
        <v>2092</v>
      </c>
    </row>
    <row r="722" ht="45.0" customHeight="true">
      <c r="A722" t="s" s="4">
        <v>1488</v>
      </c>
      <c r="B722" t="s" s="4">
        <v>3445</v>
      </c>
      <c r="C722" t="s" s="4">
        <v>3446</v>
      </c>
      <c r="D722" t="s" s="4">
        <v>2458</v>
      </c>
      <c r="E722" t="s" s="4">
        <v>3447</v>
      </c>
      <c r="F722" t="s" s="4">
        <v>48</v>
      </c>
      <c r="G722" t="s" s="4">
        <v>2092</v>
      </c>
      <c r="H722" t="s" s="4">
        <v>2088</v>
      </c>
      <c r="I722" t="s" s="4">
        <v>48</v>
      </c>
      <c r="J722" t="s" s="4">
        <v>48</v>
      </c>
      <c r="K722" t="s" s="4">
        <v>48</v>
      </c>
      <c r="L722" t="s" s="4">
        <v>48</v>
      </c>
      <c r="M722" t="s" s="4">
        <v>48</v>
      </c>
      <c r="N722" t="s" s="4">
        <v>2089</v>
      </c>
      <c r="O722" t="s" s="4">
        <v>2092</v>
      </c>
    </row>
    <row r="723" ht="45.0" customHeight="true">
      <c r="A723" t="s" s="4">
        <v>1490</v>
      </c>
      <c r="B723" t="s" s="4">
        <v>3448</v>
      </c>
      <c r="C723" t="s" s="4">
        <v>3449</v>
      </c>
      <c r="D723" t="s" s="4">
        <v>2086</v>
      </c>
      <c r="E723" t="s" s="4">
        <v>2132</v>
      </c>
      <c r="F723" t="s" s="4">
        <v>48</v>
      </c>
      <c r="G723" t="s" s="4">
        <v>2087</v>
      </c>
      <c r="H723" t="s" s="4">
        <v>2088</v>
      </c>
      <c r="I723" t="s" s="4">
        <v>48</v>
      </c>
      <c r="J723" t="s" s="4">
        <v>48</v>
      </c>
      <c r="K723" t="s" s="4">
        <v>48</v>
      </c>
      <c r="L723" t="s" s="4">
        <v>48</v>
      </c>
      <c r="M723" t="s" s="4">
        <v>48</v>
      </c>
      <c r="N723" t="s" s="4">
        <v>2089</v>
      </c>
      <c r="O723" t="s" s="4">
        <v>2087</v>
      </c>
    </row>
    <row r="724" ht="45.0" customHeight="true">
      <c r="A724" t="s" s="4">
        <v>1492</v>
      </c>
      <c r="B724" t="s" s="4">
        <v>3450</v>
      </c>
      <c r="C724" t="s" s="4">
        <v>3451</v>
      </c>
      <c r="D724" t="s" s="4">
        <v>2086</v>
      </c>
      <c r="E724" t="s" s="4">
        <v>2223</v>
      </c>
      <c r="F724" t="s" s="4">
        <v>48</v>
      </c>
      <c r="G724" t="s" s="4">
        <v>2092</v>
      </c>
      <c r="H724" t="s" s="4">
        <v>2088</v>
      </c>
      <c r="I724" t="s" s="4">
        <v>48</v>
      </c>
      <c r="J724" t="s" s="4">
        <v>48</v>
      </c>
      <c r="K724" t="s" s="4">
        <v>48</v>
      </c>
      <c r="L724" t="s" s="4">
        <v>48</v>
      </c>
      <c r="M724" t="s" s="4">
        <v>48</v>
      </c>
      <c r="N724" t="s" s="4">
        <v>2089</v>
      </c>
      <c r="O724" t="s" s="4">
        <v>2092</v>
      </c>
    </row>
    <row r="725" ht="45.0" customHeight="true">
      <c r="A725" t="s" s="4">
        <v>1494</v>
      </c>
      <c r="B725" t="s" s="4">
        <v>3452</v>
      </c>
      <c r="C725" t="s" s="4">
        <v>2594</v>
      </c>
      <c r="D725" t="s" s="4">
        <v>2086</v>
      </c>
      <c r="E725" t="s" s="4">
        <v>2223</v>
      </c>
      <c r="F725" t="s" s="4">
        <v>48</v>
      </c>
      <c r="G725" t="s" s="4">
        <v>2087</v>
      </c>
      <c r="H725" t="s" s="4">
        <v>2088</v>
      </c>
      <c r="I725" t="s" s="4">
        <v>48</v>
      </c>
      <c r="J725" t="s" s="4">
        <v>48</v>
      </c>
      <c r="K725" t="s" s="4">
        <v>48</v>
      </c>
      <c r="L725" t="s" s="4">
        <v>48</v>
      </c>
      <c r="M725" t="s" s="4">
        <v>48</v>
      </c>
      <c r="N725" t="s" s="4">
        <v>2089</v>
      </c>
      <c r="O725" t="s" s="4">
        <v>2087</v>
      </c>
    </row>
    <row r="726" ht="45.0" customHeight="true">
      <c r="A726" t="s" s="4">
        <v>1496</v>
      </c>
      <c r="B726" t="s" s="4">
        <v>3453</v>
      </c>
      <c r="C726" t="s" s="4">
        <v>3454</v>
      </c>
      <c r="D726" t="s" s="4">
        <v>3440</v>
      </c>
      <c r="E726" t="s" s="4">
        <v>2118</v>
      </c>
      <c r="F726" t="s" s="4">
        <v>48</v>
      </c>
      <c r="G726" t="s" s="4">
        <v>2092</v>
      </c>
      <c r="H726" t="s" s="4">
        <v>2088</v>
      </c>
      <c r="I726" t="s" s="4">
        <v>48</v>
      </c>
      <c r="J726" t="s" s="4">
        <v>48</v>
      </c>
      <c r="K726" t="s" s="4">
        <v>48</v>
      </c>
      <c r="L726" t="s" s="4">
        <v>48</v>
      </c>
      <c r="M726" t="s" s="4">
        <v>48</v>
      </c>
      <c r="N726" t="s" s="4">
        <v>2089</v>
      </c>
      <c r="O726" t="s" s="4">
        <v>2092</v>
      </c>
    </row>
    <row r="727" ht="45.0" customHeight="true">
      <c r="A727" t="s" s="4">
        <v>1498</v>
      </c>
      <c r="B727" t="s" s="4">
        <v>3455</v>
      </c>
      <c r="C727" t="s" s="4">
        <v>3456</v>
      </c>
      <c r="D727" t="s" s="4">
        <v>2150</v>
      </c>
      <c r="E727" t="s" s="4">
        <v>2150</v>
      </c>
      <c r="F727" t="s" s="4">
        <v>48</v>
      </c>
      <c r="G727" t="s" s="4">
        <v>2087</v>
      </c>
      <c r="H727" t="s" s="4">
        <v>2088</v>
      </c>
      <c r="I727" t="s" s="4">
        <v>48</v>
      </c>
      <c r="J727" t="s" s="4">
        <v>48</v>
      </c>
      <c r="K727" t="s" s="4">
        <v>48</v>
      </c>
      <c r="L727" t="s" s="4">
        <v>48</v>
      </c>
      <c r="M727" t="s" s="4">
        <v>48</v>
      </c>
      <c r="N727" t="s" s="4">
        <v>2089</v>
      </c>
      <c r="O727" t="s" s="4">
        <v>2087</v>
      </c>
    </row>
    <row r="728" ht="45.0" customHeight="true">
      <c r="A728" t="s" s="4">
        <v>1500</v>
      </c>
      <c r="B728" t="s" s="4">
        <v>3457</v>
      </c>
      <c r="C728" t="s" s="4">
        <v>3458</v>
      </c>
      <c r="D728" t="s" s="4">
        <v>2341</v>
      </c>
      <c r="E728" t="s" s="4">
        <v>2086</v>
      </c>
      <c r="F728" t="s" s="4">
        <v>48</v>
      </c>
      <c r="G728" t="s" s="4">
        <v>2092</v>
      </c>
      <c r="H728" t="s" s="4">
        <v>2088</v>
      </c>
      <c r="I728" t="s" s="4">
        <v>48</v>
      </c>
      <c r="J728" t="s" s="4">
        <v>48</v>
      </c>
      <c r="K728" t="s" s="4">
        <v>48</v>
      </c>
      <c r="L728" t="s" s="4">
        <v>48</v>
      </c>
      <c r="M728" t="s" s="4">
        <v>48</v>
      </c>
      <c r="N728" t="s" s="4">
        <v>2089</v>
      </c>
      <c r="O728" t="s" s="4">
        <v>2092</v>
      </c>
    </row>
    <row r="729" ht="45.0" customHeight="true">
      <c r="A729" t="s" s="4">
        <v>1502</v>
      </c>
      <c r="B729" t="s" s="4">
        <v>3459</v>
      </c>
      <c r="C729" t="s" s="4">
        <v>3460</v>
      </c>
      <c r="D729" t="s" s="4">
        <v>2132</v>
      </c>
      <c r="E729" t="s" s="4">
        <v>2086</v>
      </c>
      <c r="F729" t="s" s="4">
        <v>48</v>
      </c>
      <c r="G729" t="s" s="4">
        <v>2087</v>
      </c>
      <c r="H729" t="s" s="4">
        <v>2088</v>
      </c>
      <c r="I729" t="s" s="4">
        <v>48</v>
      </c>
      <c r="J729" t="s" s="4">
        <v>48</v>
      </c>
      <c r="K729" t="s" s="4">
        <v>48</v>
      </c>
      <c r="L729" t="s" s="4">
        <v>48</v>
      </c>
      <c r="M729" t="s" s="4">
        <v>48</v>
      </c>
      <c r="N729" t="s" s="4">
        <v>2089</v>
      </c>
      <c r="O729" t="s" s="4">
        <v>2087</v>
      </c>
    </row>
    <row r="730" ht="45.0" customHeight="true">
      <c r="A730" t="s" s="4">
        <v>1504</v>
      </c>
      <c r="B730" t="s" s="4">
        <v>3461</v>
      </c>
      <c r="C730" t="s" s="4">
        <v>2340</v>
      </c>
      <c r="D730" t="s" s="4">
        <v>2132</v>
      </c>
      <c r="E730" t="s" s="4">
        <v>2150</v>
      </c>
      <c r="F730" t="s" s="4">
        <v>48</v>
      </c>
      <c r="G730" t="s" s="4">
        <v>2092</v>
      </c>
      <c r="H730" t="s" s="4">
        <v>2088</v>
      </c>
      <c r="I730" t="s" s="4">
        <v>48</v>
      </c>
      <c r="J730" t="s" s="4">
        <v>48</v>
      </c>
      <c r="K730" t="s" s="4">
        <v>48</v>
      </c>
      <c r="L730" t="s" s="4">
        <v>48</v>
      </c>
      <c r="M730" t="s" s="4">
        <v>48</v>
      </c>
      <c r="N730" t="s" s="4">
        <v>2089</v>
      </c>
      <c r="O730" t="s" s="4">
        <v>2092</v>
      </c>
    </row>
    <row r="731" ht="45.0" customHeight="true">
      <c r="A731" t="s" s="4">
        <v>1506</v>
      </c>
      <c r="B731" t="s" s="4">
        <v>3462</v>
      </c>
      <c r="C731" t="s" s="4">
        <v>3463</v>
      </c>
      <c r="D731" t="s" s="4">
        <v>2132</v>
      </c>
      <c r="E731" t="s" s="4">
        <v>2150</v>
      </c>
      <c r="F731" t="s" s="4">
        <v>48</v>
      </c>
      <c r="G731" t="s" s="4">
        <v>2087</v>
      </c>
      <c r="H731" t="s" s="4">
        <v>2088</v>
      </c>
      <c r="I731" t="s" s="4">
        <v>48</v>
      </c>
      <c r="J731" t="s" s="4">
        <v>48</v>
      </c>
      <c r="K731" t="s" s="4">
        <v>48</v>
      </c>
      <c r="L731" t="s" s="4">
        <v>48</v>
      </c>
      <c r="M731" t="s" s="4">
        <v>48</v>
      </c>
      <c r="N731" t="s" s="4">
        <v>2089</v>
      </c>
      <c r="O731" t="s" s="4">
        <v>2087</v>
      </c>
    </row>
    <row r="732" ht="45.0" customHeight="true">
      <c r="A732" t="s" s="4">
        <v>1508</v>
      </c>
      <c r="B732" t="s" s="4">
        <v>3464</v>
      </c>
      <c r="C732" t="s" s="4">
        <v>3465</v>
      </c>
      <c r="D732" t="s" s="4">
        <v>2304</v>
      </c>
      <c r="E732" t="s" s="4">
        <v>2150</v>
      </c>
      <c r="F732" t="s" s="4">
        <v>48</v>
      </c>
      <c r="G732" t="s" s="4">
        <v>2087</v>
      </c>
      <c r="H732" t="s" s="4">
        <v>2088</v>
      </c>
      <c r="I732" t="s" s="4">
        <v>48</v>
      </c>
      <c r="J732" t="s" s="4">
        <v>48</v>
      </c>
      <c r="K732" t="s" s="4">
        <v>48</v>
      </c>
      <c r="L732" t="s" s="4">
        <v>48</v>
      </c>
      <c r="M732" t="s" s="4">
        <v>48</v>
      </c>
      <c r="N732" t="s" s="4">
        <v>2089</v>
      </c>
      <c r="O732" t="s" s="4">
        <v>2087</v>
      </c>
    </row>
    <row r="733" ht="45.0" customHeight="true">
      <c r="A733" t="s" s="4">
        <v>1510</v>
      </c>
      <c r="B733" t="s" s="4">
        <v>3466</v>
      </c>
      <c r="C733" t="s" s="4">
        <v>3033</v>
      </c>
      <c r="D733" t="s" s="4">
        <v>2132</v>
      </c>
      <c r="E733" t="s" s="4">
        <v>2391</v>
      </c>
      <c r="F733" t="s" s="4">
        <v>48</v>
      </c>
      <c r="G733" t="s" s="4">
        <v>2087</v>
      </c>
      <c r="H733" t="s" s="4">
        <v>2088</v>
      </c>
      <c r="I733" t="s" s="4">
        <v>48</v>
      </c>
      <c r="J733" t="s" s="4">
        <v>48</v>
      </c>
      <c r="K733" t="s" s="4">
        <v>48</v>
      </c>
      <c r="L733" t="s" s="4">
        <v>48</v>
      </c>
      <c r="M733" t="s" s="4">
        <v>48</v>
      </c>
      <c r="N733" t="s" s="4">
        <v>2089</v>
      </c>
      <c r="O733" t="s" s="4">
        <v>2087</v>
      </c>
    </row>
    <row r="734" ht="45.0" customHeight="true">
      <c r="A734" t="s" s="4">
        <v>1512</v>
      </c>
      <c r="B734" t="s" s="4">
        <v>3467</v>
      </c>
      <c r="C734" t="s" s="4">
        <v>3468</v>
      </c>
      <c r="D734" t="s" s="4">
        <v>2132</v>
      </c>
      <c r="E734" t="s" s="4">
        <v>2150</v>
      </c>
      <c r="F734" t="s" s="4">
        <v>48</v>
      </c>
      <c r="G734" t="s" s="4">
        <v>2087</v>
      </c>
      <c r="H734" t="s" s="4">
        <v>2088</v>
      </c>
      <c r="I734" t="s" s="4">
        <v>48</v>
      </c>
      <c r="J734" t="s" s="4">
        <v>48</v>
      </c>
      <c r="K734" t="s" s="4">
        <v>48</v>
      </c>
      <c r="L734" t="s" s="4">
        <v>48</v>
      </c>
      <c r="M734" t="s" s="4">
        <v>48</v>
      </c>
      <c r="N734" t="s" s="4">
        <v>2089</v>
      </c>
      <c r="O734" t="s" s="4">
        <v>2087</v>
      </c>
    </row>
    <row r="735" ht="45.0" customHeight="true">
      <c r="A735" t="s" s="4">
        <v>1514</v>
      </c>
      <c r="B735" t="s" s="4">
        <v>3469</v>
      </c>
      <c r="C735" t="s" s="4">
        <v>3470</v>
      </c>
      <c r="D735" t="s" s="4">
        <v>2132</v>
      </c>
      <c r="E735" t="s" s="4">
        <v>2132</v>
      </c>
      <c r="F735" t="s" s="4">
        <v>48</v>
      </c>
      <c r="G735" t="s" s="4">
        <v>2087</v>
      </c>
      <c r="H735" t="s" s="4">
        <v>2088</v>
      </c>
      <c r="I735" t="s" s="4">
        <v>48</v>
      </c>
      <c r="J735" t="s" s="4">
        <v>48</v>
      </c>
      <c r="K735" t="s" s="4">
        <v>48</v>
      </c>
      <c r="L735" t="s" s="4">
        <v>48</v>
      </c>
      <c r="M735" t="s" s="4">
        <v>48</v>
      </c>
      <c r="N735" t="s" s="4">
        <v>2089</v>
      </c>
      <c r="O735" t="s" s="4">
        <v>2087</v>
      </c>
    </row>
    <row r="736" ht="45.0" customHeight="true">
      <c r="A736" t="s" s="4">
        <v>1516</v>
      </c>
      <c r="B736" t="s" s="4">
        <v>3471</v>
      </c>
      <c r="C736" t="s" s="4">
        <v>3472</v>
      </c>
      <c r="D736" t="s" s="4">
        <v>2132</v>
      </c>
      <c r="E736" t="s" s="4">
        <v>2095</v>
      </c>
      <c r="F736" t="s" s="4">
        <v>48</v>
      </c>
      <c r="G736" t="s" s="4">
        <v>2092</v>
      </c>
      <c r="H736" t="s" s="4">
        <v>2088</v>
      </c>
      <c r="I736" t="s" s="4">
        <v>48</v>
      </c>
      <c r="J736" t="s" s="4">
        <v>48</v>
      </c>
      <c r="K736" t="s" s="4">
        <v>48</v>
      </c>
      <c r="L736" t="s" s="4">
        <v>48</v>
      </c>
      <c r="M736" t="s" s="4">
        <v>48</v>
      </c>
      <c r="N736" t="s" s="4">
        <v>2089</v>
      </c>
      <c r="O736" t="s" s="4">
        <v>2092</v>
      </c>
    </row>
    <row r="737" ht="45.0" customHeight="true">
      <c r="A737" t="s" s="4">
        <v>1518</v>
      </c>
      <c r="B737" t="s" s="4">
        <v>3473</v>
      </c>
      <c r="C737" t="s" s="4">
        <v>3474</v>
      </c>
      <c r="D737" t="s" s="4">
        <v>2118</v>
      </c>
      <c r="E737" t="s" s="4">
        <v>2391</v>
      </c>
      <c r="F737" t="s" s="4">
        <v>48</v>
      </c>
      <c r="G737" t="s" s="4">
        <v>2087</v>
      </c>
      <c r="H737" t="s" s="4">
        <v>2088</v>
      </c>
      <c r="I737" t="s" s="4">
        <v>48</v>
      </c>
      <c r="J737" t="s" s="4">
        <v>48</v>
      </c>
      <c r="K737" t="s" s="4">
        <v>48</v>
      </c>
      <c r="L737" t="s" s="4">
        <v>48</v>
      </c>
      <c r="M737" t="s" s="4">
        <v>48</v>
      </c>
      <c r="N737" t="s" s="4">
        <v>2089</v>
      </c>
      <c r="O737" t="s" s="4">
        <v>2087</v>
      </c>
    </row>
    <row r="738" ht="45.0" customHeight="true">
      <c r="A738" t="s" s="4">
        <v>1520</v>
      </c>
      <c r="B738" t="s" s="4">
        <v>3475</v>
      </c>
      <c r="C738" t="s" s="4">
        <v>3043</v>
      </c>
      <c r="D738" t="s" s="4">
        <v>2118</v>
      </c>
      <c r="E738" t="s" s="4">
        <v>2420</v>
      </c>
      <c r="F738" t="s" s="4">
        <v>48</v>
      </c>
      <c r="G738" t="s" s="4">
        <v>2087</v>
      </c>
      <c r="H738" t="s" s="4">
        <v>2088</v>
      </c>
      <c r="I738" t="s" s="4">
        <v>48</v>
      </c>
      <c r="J738" t="s" s="4">
        <v>48</v>
      </c>
      <c r="K738" t="s" s="4">
        <v>48</v>
      </c>
      <c r="L738" t="s" s="4">
        <v>48</v>
      </c>
      <c r="M738" t="s" s="4">
        <v>48</v>
      </c>
      <c r="N738" t="s" s="4">
        <v>2089</v>
      </c>
      <c r="O738" t="s" s="4">
        <v>2087</v>
      </c>
    </row>
    <row r="739" ht="45.0" customHeight="true">
      <c r="A739" t="s" s="4">
        <v>1522</v>
      </c>
      <c r="B739" t="s" s="4">
        <v>3476</v>
      </c>
      <c r="C739" t="s" s="4">
        <v>3477</v>
      </c>
      <c r="D739" t="s" s="4">
        <v>2118</v>
      </c>
      <c r="E739" t="s" s="4">
        <v>2223</v>
      </c>
      <c r="F739" t="s" s="4">
        <v>48</v>
      </c>
      <c r="G739" t="s" s="4">
        <v>2087</v>
      </c>
      <c r="H739" t="s" s="4">
        <v>2088</v>
      </c>
      <c r="I739" t="s" s="4">
        <v>48</v>
      </c>
      <c r="J739" t="s" s="4">
        <v>48</v>
      </c>
      <c r="K739" t="s" s="4">
        <v>48</v>
      </c>
      <c r="L739" t="s" s="4">
        <v>48</v>
      </c>
      <c r="M739" t="s" s="4">
        <v>48</v>
      </c>
      <c r="N739" t="s" s="4">
        <v>2089</v>
      </c>
      <c r="O739" t="s" s="4">
        <v>2087</v>
      </c>
    </row>
    <row r="740" ht="45.0" customHeight="true">
      <c r="A740" t="s" s="4">
        <v>1524</v>
      </c>
      <c r="B740" t="s" s="4">
        <v>3478</v>
      </c>
      <c r="C740" t="s" s="4">
        <v>3479</v>
      </c>
      <c r="D740" t="s" s="4">
        <v>2118</v>
      </c>
      <c r="E740" t="s" s="4">
        <v>2095</v>
      </c>
      <c r="F740" t="s" s="4">
        <v>48</v>
      </c>
      <c r="G740" t="s" s="4">
        <v>2092</v>
      </c>
      <c r="H740" t="s" s="4">
        <v>2088</v>
      </c>
      <c r="I740" t="s" s="4">
        <v>48</v>
      </c>
      <c r="J740" t="s" s="4">
        <v>48</v>
      </c>
      <c r="K740" t="s" s="4">
        <v>48</v>
      </c>
      <c r="L740" t="s" s="4">
        <v>48</v>
      </c>
      <c r="M740" t="s" s="4">
        <v>48</v>
      </c>
      <c r="N740" t="s" s="4">
        <v>2089</v>
      </c>
      <c r="O740" t="s" s="4">
        <v>2092</v>
      </c>
    </row>
    <row r="741" ht="45.0" customHeight="true">
      <c r="A741" t="s" s="4">
        <v>1526</v>
      </c>
      <c r="B741" t="s" s="4">
        <v>3480</v>
      </c>
      <c r="C741" t="s" s="4">
        <v>2253</v>
      </c>
      <c r="D741" t="s" s="4">
        <v>2095</v>
      </c>
      <c r="E741" t="s" s="4">
        <v>2086</v>
      </c>
      <c r="F741" t="s" s="4">
        <v>48</v>
      </c>
      <c r="G741" t="s" s="4">
        <v>2092</v>
      </c>
      <c r="H741" t="s" s="4">
        <v>2088</v>
      </c>
      <c r="I741" t="s" s="4">
        <v>48</v>
      </c>
      <c r="J741" t="s" s="4">
        <v>48</v>
      </c>
      <c r="K741" t="s" s="4">
        <v>48</v>
      </c>
      <c r="L741" t="s" s="4">
        <v>48</v>
      </c>
      <c r="M741" t="s" s="4">
        <v>48</v>
      </c>
      <c r="N741" t="s" s="4">
        <v>2089</v>
      </c>
      <c r="O741" t="s" s="4">
        <v>2092</v>
      </c>
    </row>
    <row r="742" ht="45.0" customHeight="true">
      <c r="A742" t="s" s="4">
        <v>1528</v>
      </c>
      <c r="B742" t="s" s="4">
        <v>3481</v>
      </c>
      <c r="C742" t="s" s="4">
        <v>3308</v>
      </c>
      <c r="D742" t="s" s="4">
        <v>2159</v>
      </c>
      <c r="E742" t="s" s="4">
        <v>2085</v>
      </c>
      <c r="F742" t="s" s="4">
        <v>48</v>
      </c>
      <c r="G742" t="s" s="4">
        <v>2092</v>
      </c>
      <c r="H742" t="s" s="4">
        <v>2088</v>
      </c>
      <c r="I742" t="s" s="4">
        <v>48</v>
      </c>
      <c r="J742" t="s" s="4">
        <v>48</v>
      </c>
      <c r="K742" t="s" s="4">
        <v>48</v>
      </c>
      <c r="L742" t="s" s="4">
        <v>48</v>
      </c>
      <c r="M742" t="s" s="4">
        <v>48</v>
      </c>
      <c r="N742" t="s" s="4">
        <v>2089</v>
      </c>
      <c r="O742" t="s" s="4">
        <v>2092</v>
      </c>
    </row>
    <row r="743" ht="45.0" customHeight="true">
      <c r="A743" t="s" s="4">
        <v>1530</v>
      </c>
      <c r="B743" t="s" s="4">
        <v>3482</v>
      </c>
      <c r="C743" t="s" s="4">
        <v>3364</v>
      </c>
      <c r="D743" t="s" s="4">
        <v>2155</v>
      </c>
      <c r="E743" t="s" s="4">
        <v>2156</v>
      </c>
      <c r="F743" t="s" s="4">
        <v>48</v>
      </c>
      <c r="G743" t="s" s="4">
        <v>2092</v>
      </c>
      <c r="H743" t="s" s="4">
        <v>2088</v>
      </c>
      <c r="I743" t="s" s="4">
        <v>48</v>
      </c>
      <c r="J743" t="s" s="4">
        <v>48</v>
      </c>
      <c r="K743" t="s" s="4">
        <v>48</v>
      </c>
      <c r="L743" t="s" s="4">
        <v>48</v>
      </c>
      <c r="M743" t="s" s="4">
        <v>48</v>
      </c>
      <c r="N743" t="s" s="4">
        <v>2089</v>
      </c>
      <c r="O743" t="s" s="4">
        <v>2092</v>
      </c>
    </row>
    <row r="744" ht="45.0" customHeight="true">
      <c r="A744" t="s" s="4">
        <v>1532</v>
      </c>
      <c r="B744" t="s" s="4">
        <v>3483</v>
      </c>
      <c r="C744" t="s" s="4">
        <v>3484</v>
      </c>
      <c r="D744" t="s" s="4">
        <v>2155</v>
      </c>
      <c r="E744" t="s" s="4">
        <v>2672</v>
      </c>
      <c r="F744" t="s" s="4">
        <v>48</v>
      </c>
      <c r="G744" t="s" s="4">
        <v>2092</v>
      </c>
      <c r="H744" t="s" s="4">
        <v>2088</v>
      </c>
      <c r="I744" t="s" s="4">
        <v>48</v>
      </c>
      <c r="J744" t="s" s="4">
        <v>48</v>
      </c>
      <c r="K744" t="s" s="4">
        <v>48</v>
      </c>
      <c r="L744" t="s" s="4">
        <v>48</v>
      </c>
      <c r="M744" t="s" s="4">
        <v>48</v>
      </c>
      <c r="N744" t="s" s="4">
        <v>2089</v>
      </c>
      <c r="O744" t="s" s="4">
        <v>2092</v>
      </c>
    </row>
    <row r="745" ht="45.0" customHeight="true">
      <c r="A745" t="s" s="4">
        <v>1534</v>
      </c>
      <c r="B745" t="s" s="4">
        <v>3485</v>
      </c>
      <c r="C745" t="s" s="4">
        <v>3486</v>
      </c>
      <c r="D745" t="s" s="4">
        <v>2171</v>
      </c>
      <c r="E745" t="s" s="4">
        <v>2086</v>
      </c>
      <c r="F745" t="s" s="4">
        <v>48</v>
      </c>
      <c r="G745" t="s" s="4">
        <v>2092</v>
      </c>
      <c r="H745" t="s" s="4">
        <v>2088</v>
      </c>
      <c r="I745" t="s" s="4">
        <v>48</v>
      </c>
      <c r="J745" t="s" s="4">
        <v>48</v>
      </c>
      <c r="K745" t="s" s="4">
        <v>48</v>
      </c>
      <c r="L745" t="s" s="4">
        <v>48</v>
      </c>
      <c r="M745" t="s" s="4">
        <v>48</v>
      </c>
      <c r="N745" t="s" s="4">
        <v>2089</v>
      </c>
      <c r="O745" t="s" s="4">
        <v>2092</v>
      </c>
    </row>
    <row r="746" ht="45.0" customHeight="true">
      <c r="A746" t="s" s="4">
        <v>1536</v>
      </c>
      <c r="B746" t="s" s="4">
        <v>3487</v>
      </c>
      <c r="C746" t="s" s="4">
        <v>3488</v>
      </c>
      <c r="D746" t="s" s="4">
        <v>2171</v>
      </c>
      <c r="E746" t="s" s="4">
        <v>2171</v>
      </c>
      <c r="F746" t="s" s="4">
        <v>48</v>
      </c>
      <c r="G746" t="s" s="4">
        <v>2092</v>
      </c>
      <c r="H746" t="s" s="4">
        <v>2088</v>
      </c>
      <c r="I746" t="s" s="4">
        <v>48</v>
      </c>
      <c r="J746" t="s" s="4">
        <v>48</v>
      </c>
      <c r="K746" t="s" s="4">
        <v>48</v>
      </c>
      <c r="L746" t="s" s="4">
        <v>48</v>
      </c>
      <c r="M746" t="s" s="4">
        <v>48</v>
      </c>
      <c r="N746" t="s" s="4">
        <v>2089</v>
      </c>
      <c r="O746" t="s" s="4">
        <v>2092</v>
      </c>
    </row>
    <row r="747" ht="45.0" customHeight="true">
      <c r="A747" t="s" s="4">
        <v>1538</v>
      </c>
      <c r="B747" t="s" s="4">
        <v>3489</v>
      </c>
      <c r="C747" t="s" s="4">
        <v>3490</v>
      </c>
      <c r="D747" t="s" s="4">
        <v>2171</v>
      </c>
      <c r="E747" t="s" s="4">
        <v>2446</v>
      </c>
      <c r="F747" t="s" s="4">
        <v>48</v>
      </c>
      <c r="G747" t="s" s="4">
        <v>2092</v>
      </c>
      <c r="H747" t="s" s="4">
        <v>2088</v>
      </c>
      <c r="I747" t="s" s="4">
        <v>48</v>
      </c>
      <c r="J747" t="s" s="4">
        <v>48</v>
      </c>
      <c r="K747" t="s" s="4">
        <v>48</v>
      </c>
      <c r="L747" t="s" s="4">
        <v>48</v>
      </c>
      <c r="M747" t="s" s="4">
        <v>48</v>
      </c>
      <c r="N747" t="s" s="4">
        <v>2089</v>
      </c>
      <c r="O747" t="s" s="4">
        <v>2092</v>
      </c>
    </row>
    <row r="748" ht="45.0" customHeight="true">
      <c r="A748" t="s" s="4">
        <v>1540</v>
      </c>
      <c r="B748" t="s" s="4">
        <v>3491</v>
      </c>
      <c r="C748" t="s" s="4">
        <v>2338</v>
      </c>
      <c r="D748" t="s" s="4">
        <v>2171</v>
      </c>
      <c r="E748" t="s" s="4">
        <v>2446</v>
      </c>
      <c r="F748" t="s" s="4">
        <v>48</v>
      </c>
      <c r="G748" t="s" s="4">
        <v>2092</v>
      </c>
      <c r="H748" t="s" s="4">
        <v>2088</v>
      </c>
      <c r="I748" t="s" s="4">
        <v>48</v>
      </c>
      <c r="J748" t="s" s="4">
        <v>48</v>
      </c>
      <c r="K748" t="s" s="4">
        <v>48</v>
      </c>
      <c r="L748" t="s" s="4">
        <v>48</v>
      </c>
      <c r="M748" t="s" s="4">
        <v>48</v>
      </c>
      <c r="N748" t="s" s="4">
        <v>2089</v>
      </c>
      <c r="O748" t="s" s="4">
        <v>2092</v>
      </c>
    </row>
    <row r="749" ht="45.0" customHeight="true">
      <c r="A749" t="s" s="4">
        <v>1542</v>
      </c>
      <c r="B749" t="s" s="4">
        <v>3492</v>
      </c>
      <c r="C749" t="s" s="4">
        <v>3493</v>
      </c>
      <c r="D749" t="s" s="4">
        <v>2171</v>
      </c>
      <c r="E749" t="s" s="4">
        <v>2085</v>
      </c>
      <c r="F749" t="s" s="4">
        <v>48</v>
      </c>
      <c r="G749" t="s" s="4">
        <v>2087</v>
      </c>
      <c r="H749" t="s" s="4">
        <v>2088</v>
      </c>
      <c r="I749" t="s" s="4">
        <v>48</v>
      </c>
      <c r="J749" t="s" s="4">
        <v>48</v>
      </c>
      <c r="K749" t="s" s="4">
        <v>48</v>
      </c>
      <c r="L749" t="s" s="4">
        <v>48</v>
      </c>
      <c r="M749" t="s" s="4">
        <v>48</v>
      </c>
      <c r="N749" t="s" s="4">
        <v>2089</v>
      </c>
      <c r="O749" t="s" s="4">
        <v>2087</v>
      </c>
    </row>
    <row r="750" ht="45.0" customHeight="true">
      <c r="A750" t="s" s="4">
        <v>1544</v>
      </c>
      <c r="B750" t="s" s="4">
        <v>3494</v>
      </c>
      <c r="C750" t="s" s="4">
        <v>3495</v>
      </c>
      <c r="D750" t="s" s="4">
        <v>2150</v>
      </c>
      <c r="E750" t="s" s="4">
        <v>2132</v>
      </c>
      <c r="F750" t="s" s="4">
        <v>48</v>
      </c>
      <c r="G750" t="s" s="4">
        <v>2087</v>
      </c>
      <c r="H750" t="s" s="4">
        <v>2088</v>
      </c>
      <c r="I750" t="s" s="4">
        <v>48</v>
      </c>
      <c r="J750" t="s" s="4">
        <v>48</v>
      </c>
      <c r="K750" t="s" s="4">
        <v>48</v>
      </c>
      <c r="L750" t="s" s="4">
        <v>48</v>
      </c>
      <c r="M750" t="s" s="4">
        <v>48</v>
      </c>
      <c r="N750" t="s" s="4">
        <v>2089</v>
      </c>
      <c r="O750" t="s" s="4">
        <v>2087</v>
      </c>
    </row>
    <row r="751" ht="45.0" customHeight="true">
      <c r="A751" t="s" s="4">
        <v>1546</v>
      </c>
      <c r="B751" t="s" s="4">
        <v>3496</v>
      </c>
      <c r="C751" t="s" s="4">
        <v>3497</v>
      </c>
      <c r="D751" t="s" s="4">
        <v>2150</v>
      </c>
      <c r="E751" t="s" s="4">
        <v>2085</v>
      </c>
      <c r="F751" t="s" s="4">
        <v>48</v>
      </c>
      <c r="G751" t="s" s="4">
        <v>2087</v>
      </c>
      <c r="H751" t="s" s="4">
        <v>2088</v>
      </c>
      <c r="I751" t="s" s="4">
        <v>48</v>
      </c>
      <c r="J751" t="s" s="4">
        <v>48</v>
      </c>
      <c r="K751" t="s" s="4">
        <v>48</v>
      </c>
      <c r="L751" t="s" s="4">
        <v>48</v>
      </c>
      <c r="M751" t="s" s="4">
        <v>48</v>
      </c>
      <c r="N751" t="s" s="4">
        <v>2089</v>
      </c>
      <c r="O751" t="s" s="4">
        <v>2087</v>
      </c>
    </row>
    <row r="752" ht="45.0" customHeight="true">
      <c r="A752" t="s" s="4">
        <v>1548</v>
      </c>
      <c r="B752" t="s" s="4">
        <v>3498</v>
      </c>
      <c r="C752" t="s" s="4">
        <v>2874</v>
      </c>
      <c r="D752" t="s" s="4">
        <v>2085</v>
      </c>
      <c r="E752" t="s" s="4">
        <v>3499</v>
      </c>
      <c r="F752" t="s" s="4">
        <v>48</v>
      </c>
      <c r="G752" t="s" s="4">
        <v>2092</v>
      </c>
      <c r="H752" t="s" s="4">
        <v>2088</v>
      </c>
      <c r="I752" t="s" s="4">
        <v>48</v>
      </c>
      <c r="J752" t="s" s="4">
        <v>48</v>
      </c>
      <c r="K752" t="s" s="4">
        <v>48</v>
      </c>
      <c r="L752" t="s" s="4">
        <v>48</v>
      </c>
      <c r="M752" t="s" s="4">
        <v>48</v>
      </c>
      <c r="N752" t="s" s="4">
        <v>2089</v>
      </c>
      <c r="O752" t="s" s="4">
        <v>2092</v>
      </c>
    </row>
    <row r="753" ht="45.0" customHeight="true">
      <c r="A753" t="s" s="4">
        <v>1550</v>
      </c>
      <c r="B753" t="s" s="4">
        <v>3500</v>
      </c>
      <c r="C753" t="s" s="4">
        <v>3501</v>
      </c>
      <c r="D753" t="s" s="4">
        <v>2086</v>
      </c>
      <c r="E753" t="s" s="4">
        <v>2086</v>
      </c>
      <c r="F753" t="s" s="4">
        <v>48</v>
      </c>
      <c r="G753" t="s" s="4">
        <v>2087</v>
      </c>
      <c r="H753" t="s" s="4">
        <v>2088</v>
      </c>
      <c r="I753" t="s" s="4">
        <v>48</v>
      </c>
      <c r="J753" t="s" s="4">
        <v>48</v>
      </c>
      <c r="K753" t="s" s="4">
        <v>48</v>
      </c>
      <c r="L753" t="s" s="4">
        <v>48</v>
      </c>
      <c r="M753" t="s" s="4">
        <v>48</v>
      </c>
      <c r="N753" t="s" s="4">
        <v>2089</v>
      </c>
      <c r="O753" t="s" s="4">
        <v>2087</v>
      </c>
    </row>
    <row r="754" ht="45.0" customHeight="true">
      <c r="A754" t="s" s="4">
        <v>1552</v>
      </c>
      <c r="B754" t="s" s="4">
        <v>3502</v>
      </c>
      <c r="C754" t="s" s="4">
        <v>3503</v>
      </c>
      <c r="D754" t="s" s="4">
        <v>2086</v>
      </c>
      <c r="E754" t="s" s="4">
        <v>2155</v>
      </c>
      <c r="F754" t="s" s="4">
        <v>48</v>
      </c>
      <c r="G754" t="s" s="4">
        <v>2087</v>
      </c>
      <c r="H754" t="s" s="4">
        <v>2088</v>
      </c>
      <c r="I754" t="s" s="4">
        <v>48</v>
      </c>
      <c r="J754" t="s" s="4">
        <v>48</v>
      </c>
      <c r="K754" t="s" s="4">
        <v>48</v>
      </c>
      <c r="L754" t="s" s="4">
        <v>48</v>
      </c>
      <c r="M754" t="s" s="4">
        <v>48</v>
      </c>
      <c r="N754" t="s" s="4">
        <v>2089</v>
      </c>
      <c r="O754" t="s" s="4">
        <v>2087</v>
      </c>
    </row>
    <row r="755" ht="45.0" customHeight="true">
      <c r="A755" t="s" s="4">
        <v>1554</v>
      </c>
      <c r="B755" t="s" s="4">
        <v>3504</v>
      </c>
      <c r="C755" t="s" s="4">
        <v>3505</v>
      </c>
      <c r="D755" t="s" s="4">
        <v>2085</v>
      </c>
      <c r="E755" t="s" s="4">
        <v>2085</v>
      </c>
      <c r="F755" t="s" s="4">
        <v>48</v>
      </c>
      <c r="G755" t="s" s="4">
        <v>2087</v>
      </c>
      <c r="H755" t="s" s="4">
        <v>2088</v>
      </c>
      <c r="I755" t="s" s="4">
        <v>48</v>
      </c>
      <c r="J755" t="s" s="4">
        <v>48</v>
      </c>
      <c r="K755" t="s" s="4">
        <v>48</v>
      </c>
      <c r="L755" t="s" s="4">
        <v>48</v>
      </c>
      <c r="M755" t="s" s="4">
        <v>48</v>
      </c>
      <c r="N755" t="s" s="4">
        <v>2089</v>
      </c>
      <c r="O755" t="s" s="4">
        <v>2087</v>
      </c>
    </row>
    <row r="756" ht="45.0" customHeight="true">
      <c r="A756" t="s" s="4">
        <v>1556</v>
      </c>
      <c r="B756" t="s" s="4">
        <v>3506</v>
      </c>
      <c r="C756" t="s" s="4">
        <v>3197</v>
      </c>
      <c r="D756" t="s" s="4">
        <v>2086</v>
      </c>
      <c r="E756" t="s" s="4">
        <v>2132</v>
      </c>
      <c r="F756" t="s" s="4">
        <v>48</v>
      </c>
      <c r="G756" t="s" s="4">
        <v>2092</v>
      </c>
      <c r="H756" t="s" s="4">
        <v>2088</v>
      </c>
      <c r="I756" t="s" s="4">
        <v>48</v>
      </c>
      <c r="J756" t="s" s="4">
        <v>48</v>
      </c>
      <c r="K756" t="s" s="4">
        <v>48</v>
      </c>
      <c r="L756" t="s" s="4">
        <v>48</v>
      </c>
      <c r="M756" t="s" s="4">
        <v>48</v>
      </c>
      <c r="N756" t="s" s="4">
        <v>2089</v>
      </c>
      <c r="O756" t="s" s="4">
        <v>2092</v>
      </c>
    </row>
    <row r="757" ht="45.0" customHeight="true">
      <c r="A757" t="s" s="4">
        <v>1558</v>
      </c>
      <c r="B757" t="s" s="4">
        <v>3507</v>
      </c>
      <c r="C757" t="s" s="4">
        <v>3508</v>
      </c>
      <c r="D757" t="s" s="4">
        <v>2085</v>
      </c>
      <c r="E757" t="s" s="4">
        <v>2155</v>
      </c>
      <c r="F757" t="s" s="4">
        <v>48</v>
      </c>
      <c r="G757" t="s" s="4">
        <v>2092</v>
      </c>
      <c r="H757" t="s" s="4">
        <v>2088</v>
      </c>
      <c r="I757" t="s" s="4">
        <v>48</v>
      </c>
      <c r="J757" t="s" s="4">
        <v>48</v>
      </c>
      <c r="K757" t="s" s="4">
        <v>48</v>
      </c>
      <c r="L757" t="s" s="4">
        <v>48</v>
      </c>
      <c r="M757" t="s" s="4">
        <v>48</v>
      </c>
      <c r="N757" t="s" s="4">
        <v>2089</v>
      </c>
      <c r="O757" t="s" s="4">
        <v>2092</v>
      </c>
    </row>
    <row r="758" ht="45.0" customHeight="true">
      <c r="A758" t="s" s="4">
        <v>1560</v>
      </c>
      <c r="B758" t="s" s="4">
        <v>3509</v>
      </c>
      <c r="C758" t="s" s="4">
        <v>3510</v>
      </c>
      <c r="D758" t="s" s="4">
        <v>2086</v>
      </c>
      <c r="E758" t="s" s="4">
        <v>2085</v>
      </c>
      <c r="F758" t="s" s="4">
        <v>48</v>
      </c>
      <c r="G758" t="s" s="4">
        <v>2087</v>
      </c>
      <c r="H758" t="s" s="4">
        <v>2088</v>
      </c>
      <c r="I758" t="s" s="4">
        <v>48</v>
      </c>
      <c r="J758" t="s" s="4">
        <v>48</v>
      </c>
      <c r="K758" t="s" s="4">
        <v>48</v>
      </c>
      <c r="L758" t="s" s="4">
        <v>48</v>
      </c>
      <c r="M758" t="s" s="4">
        <v>48</v>
      </c>
      <c r="N758" t="s" s="4">
        <v>2089</v>
      </c>
      <c r="O758" t="s" s="4">
        <v>2087</v>
      </c>
    </row>
    <row r="759" ht="45.0" customHeight="true">
      <c r="A759" t="s" s="4">
        <v>1562</v>
      </c>
      <c r="B759" t="s" s="4">
        <v>3511</v>
      </c>
      <c r="C759" t="s" s="4">
        <v>2995</v>
      </c>
      <c r="D759" t="s" s="4">
        <v>2132</v>
      </c>
      <c r="E759" t="s" s="4">
        <v>2156</v>
      </c>
      <c r="F759" t="s" s="4">
        <v>48</v>
      </c>
      <c r="G759" t="s" s="4">
        <v>2087</v>
      </c>
      <c r="H759" t="s" s="4">
        <v>2088</v>
      </c>
      <c r="I759" t="s" s="4">
        <v>48</v>
      </c>
      <c r="J759" t="s" s="4">
        <v>48</v>
      </c>
      <c r="K759" t="s" s="4">
        <v>48</v>
      </c>
      <c r="L759" t="s" s="4">
        <v>48</v>
      </c>
      <c r="M759" t="s" s="4">
        <v>48</v>
      </c>
      <c r="N759" t="s" s="4">
        <v>2089</v>
      </c>
      <c r="O759" t="s" s="4">
        <v>2087</v>
      </c>
    </row>
    <row r="760" ht="45.0" customHeight="true">
      <c r="A760" t="s" s="4">
        <v>1564</v>
      </c>
      <c r="B760" t="s" s="4">
        <v>3512</v>
      </c>
      <c r="C760" t="s" s="4">
        <v>2474</v>
      </c>
      <c r="D760" t="s" s="4">
        <v>2132</v>
      </c>
      <c r="E760" t="s" s="4">
        <v>2085</v>
      </c>
      <c r="F760" t="s" s="4">
        <v>48</v>
      </c>
      <c r="G760" t="s" s="4">
        <v>2092</v>
      </c>
      <c r="H760" t="s" s="4">
        <v>2088</v>
      </c>
      <c r="I760" t="s" s="4">
        <v>48</v>
      </c>
      <c r="J760" t="s" s="4">
        <v>48</v>
      </c>
      <c r="K760" t="s" s="4">
        <v>48</v>
      </c>
      <c r="L760" t="s" s="4">
        <v>48</v>
      </c>
      <c r="M760" t="s" s="4">
        <v>48</v>
      </c>
      <c r="N760" t="s" s="4">
        <v>2089</v>
      </c>
      <c r="O760" t="s" s="4">
        <v>2092</v>
      </c>
    </row>
    <row r="761" ht="45.0" customHeight="true">
      <c r="A761" t="s" s="4">
        <v>1566</v>
      </c>
      <c r="B761" t="s" s="4">
        <v>3513</v>
      </c>
      <c r="C761" t="s" s="4">
        <v>3514</v>
      </c>
      <c r="D761" t="s" s="4">
        <v>2085</v>
      </c>
      <c r="E761" t="s" s="4">
        <v>2155</v>
      </c>
      <c r="F761" t="s" s="4">
        <v>48</v>
      </c>
      <c r="G761" t="s" s="4">
        <v>2087</v>
      </c>
      <c r="H761" t="s" s="4">
        <v>2088</v>
      </c>
      <c r="I761" t="s" s="4">
        <v>48</v>
      </c>
      <c r="J761" t="s" s="4">
        <v>48</v>
      </c>
      <c r="K761" t="s" s="4">
        <v>48</v>
      </c>
      <c r="L761" t="s" s="4">
        <v>48</v>
      </c>
      <c r="M761" t="s" s="4">
        <v>48</v>
      </c>
      <c r="N761" t="s" s="4">
        <v>2089</v>
      </c>
      <c r="O761" t="s" s="4">
        <v>2087</v>
      </c>
    </row>
    <row r="762" ht="45.0" customHeight="true">
      <c r="A762" t="s" s="4">
        <v>1568</v>
      </c>
      <c r="B762" t="s" s="4">
        <v>3515</v>
      </c>
      <c r="C762" t="s" s="4">
        <v>2115</v>
      </c>
      <c r="D762" t="s" s="4">
        <v>2086</v>
      </c>
      <c r="E762" t="s" s="4">
        <v>2132</v>
      </c>
      <c r="F762" t="s" s="4">
        <v>48</v>
      </c>
      <c r="G762" t="s" s="4">
        <v>2092</v>
      </c>
      <c r="H762" t="s" s="4">
        <v>2088</v>
      </c>
      <c r="I762" t="s" s="4">
        <v>48</v>
      </c>
      <c r="J762" t="s" s="4">
        <v>48</v>
      </c>
      <c r="K762" t="s" s="4">
        <v>48</v>
      </c>
      <c r="L762" t="s" s="4">
        <v>48</v>
      </c>
      <c r="M762" t="s" s="4">
        <v>48</v>
      </c>
      <c r="N762" t="s" s="4">
        <v>2089</v>
      </c>
      <c r="O762" t="s" s="4">
        <v>2092</v>
      </c>
    </row>
    <row r="763" ht="45.0" customHeight="true">
      <c r="A763" t="s" s="4">
        <v>1570</v>
      </c>
      <c r="B763" t="s" s="4">
        <v>3516</v>
      </c>
      <c r="C763" t="s" s="4">
        <v>3082</v>
      </c>
      <c r="D763" t="s" s="4">
        <v>2086</v>
      </c>
      <c r="E763" t="s" s="4">
        <v>2132</v>
      </c>
      <c r="F763" t="s" s="4">
        <v>48</v>
      </c>
      <c r="G763" t="s" s="4">
        <v>2087</v>
      </c>
      <c r="H763" t="s" s="4">
        <v>2088</v>
      </c>
      <c r="I763" t="s" s="4">
        <v>48</v>
      </c>
      <c r="J763" t="s" s="4">
        <v>48</v>
      </c>
      <c r="K763" t="s" s="4">
        <v>48</v>
      </c>
      <c r="L763" t="s" s="4">
        <v>48</v>
      </c>
      <c r="M763" t="s" s="4">
        <v>48</v>
      </c>
      <c r="N763" t="s" s="4">
        <v>2089</v>
      </c>
      <c r="O763" t="s" s="4">
        <v>2087</v>
      </c>
    </row>
    <row r="764" ht="45.0" customHeight="true">
      <c r="A764" t="s" s="4">
        <v>1572</v>
      </c>
      <c r="B764" t="s" s="4">
        <v>3517</v>
      </c>
      <c r="C764" t="s" s="4">
        <v>3518</v>
      </c>
      <c r="D764" t="s" s="4">
        <v>2086</v>
      </c>
      <c r="E764" t="s" s="4">
        <v>2132</v>
      </c>
      <c r="F764" t="s" s="4">
        <v>48</v>
      </c>
      <c r="G764" t="s" s="4">
        <v>2092</v>
      </c>
      <c r="H764" t="s" s="4">
        <v>2088</v>
      </c>
      <c r="I764" t="s" s="4">
        <v>48</v>
      </c>
      <c r="J764" t="s" s="4">
        <v>48</v>
      </c>
      <c r="K764" t="s" s="4">
        <v>48</v>
      </c>
      <c r="L764" t="s" s="4">
        <v>48</v>
      </c>
      <c r="M764" t="s" s="4">
        <v>48</v>
      </c>
      <c r="N764" t="s" s="4">
        <v>2089</v>
      </c>
      <c r="O764" t="s" s="4">
        <v>2092</v>
      </c>
    </row>
    <row r="765" ht="45.0" customHeight="true">
      <c r="A765" t="s" s="4">
        <v>1574</v>
      </c>
      <c r="B765" t="s" s="4">
        <v>3519</v>
      </c>
      <c r="C765" t="s" s="4">
        <v>3520</v>
      </c>
      <c r="D765" t="s" s="4">
        <v>2086</v>
      </c>
      <c r="E765" t="s" s="4">
        <v>2446</v>
      </c>
      <c r="F765" t="s" s="4">
        <v>48</v>
      </c>
      <c r="G765" t="s" s="4">
        <v>2092</v>
      </c>
      <c r="H765" t="s" s="4">
        <v>2088</v>
      </c>
      <c r="I765" t="s" s="4">
        <v>48</v>
      </c>
      <c r="J765" t="s" s="4">
        <v>48</v>
      </c>
      <c r="K765" t="s" s="4">
        <v>48</v>
      </c>
      <c r="L765" t="s" s="4">
        <v>48</v>
      </c>
      <c r="M765" t="s" s="4">
        <v>48</v>
      </c>
      <c r="N765" t="s" s="4">
        <v>2089</v>
      </c>
      <c r="O765" t="s" s="4">
        <v>2092</v>
      </c>
    </row>
    <row r="766" ht="45.0" customHeight="true">
      <c r="A766" t="s" s="4">
        <v>1576</v>
      </c>
      <c r="B766" t="s" s="4">
        <v>3521</v>
      </c>
      <c r="C766" t="s" s="4">
        <v>3522</v>
      </c>
      <c r="D766" t="s" s="4">
        <v>2086</v>
      </c>
      <c r="E766" t="s" s="4">
        <v>2085</v>
      </c>
      <c r="F766" t="s" s="4">
        <v>48</v>
      </c>
      <c r="G766" t="s" s="4">
        <v>2087</v>
      </c>
      <c r="H766" t="s" s="4">
        <v>2088</v>
      </c>
      <c r="I766" t="s" s="4">
        <v>48</v>
      </c>
      <c r="J766" t="s" s="4">
        <v>48</v>
      </c>
      <c r="K766" t="s" s="4">
        <v>48</v>
      </c>
      <c r="L766" t="s" s="4">
        <v>48</v>
      </c>
      <c r="M766" t="s" s="4">
        <v>48</v>
      </c>
      <c r="N766" t="s" s="4">
        <v>2089</v>
      </c>
      <c r="O766" t="s" s="4">
        <v>2087</v>
      </c>
    </row>
    <row r="767" ht="45.0" customHeight="true">
      <c r="A767" t="s" s="4">
        <v>1578</v>
      </c>
      <c r="B767" t="s" s="4">
        <v>3523</v>
      </c>
      <c r="C767" t="s" s="4">
        <v>3038</v>
      </c>
      <c r="D767" t="s" s="4">
        <v>2086</v>
      </c>
      <c r="E767" t="s" s="4">
        <v>2095</v>
      </c>
      <c r="F767" t="s" s="4">
        <v>48</v>
      </c>
      <c r="G767" t="s" s="4">
        <v>2087</v>
      </c>
      <c r="H767" t="s" s="4">
        <v>2088</v>
      </c>
      <c r="I767" t="s" s="4">
        <v>48</v>
      </c>
      <c r="J767" t="s" s="4">
        <v>48</v>
      </c>
      <c r="K767" t="s" s="4">
        <v>48</v>
      </c>
      <c r="L767" t="s" s="4">
        <v>48</v>
      </c>
      <c r="M767" t="s" s="4">
        <v>48</v>
      </c>
      <c r="N767" t="s" s="4">
        <v>2089</v>
      </c>
      <c r="O767" t="s" s="4">
        <v>2087</v>
      </c>
    </row>
    <row r="768" ht="45.0" customHeight="true">
      <c r="A768" t="s" s="4">
        <v>1580</v>
      </c>
      <c r="B768" t="s" s="4">
        <v>3524</v>
      </c>
      <c r="C768" t="s" s="4">
        <v>3525</v>
      </c>
      <c r="D768" t="s" s="4">
        <v>2482</v>
      </c>
      <c r="E768" t="s" s="4">
        <v>2095</v>
      </c>
      <c r="F768" t="s" s="4">
        <v>48</v>
      </c>
      <c r="G768" t="s" s="4">
        <v>2092</v>
      </c>
      <c r="H768" t="s" s="4">
        <v>2088</v>
      </c>
      <c r="I768" t="s" s="4">
        <v>48</v>
      </c>
      <c r="J768" t="s" s="4">
        <v>48</v>
      </c>
      <c r="K768" t="s" s="4">
        <v>48</v>
      </c>
      <c r="L768" t="s" s="4">
        <v>48</v>
      </c>
      <c r="M768" t="s" s="4">
        <v>48</v>
      </c>
      <c r="N768" t="s" s="4">
        <v>2089</v>
      </c>
      <c r="O768" t="s" s="4">
        <v>2092</v>
      </c>
    </row>
    <row r="769" ht="45.0" customHeight="true">
      <c r="A769" t="s" s="4">
        <v>1582</v>
      </c>
      <c r="B769" t="s" s="4">
        <v>3526</v>
      </c>
      <c r="C769" t="s" s="4">
        <v>3527</v>
      </c>
      <c r="D769" t="s" s="4">
        <v>2168</v>
      </c>
      <c r="E769" t="s" s="4">
        <v>2086</v>
      </c>
      <c r="F769" t="s" s="4">
        <v>48</v>
      </c>
      <c r="G769" t="s" s="4">
        <v>2087</v>
      </c>
      <c r="H769" t="s" s="4">
        <v>2088</v>
      </c>
      <c r="I769" t="s" s="4">
        <v>48</v>
      </c>
      <c r="J769" t="s" s="4">
        <v>48</v>
      </c>
      <c r="K769" t="s" s="4">
        <v>48</v>
      </c>
      <c r="L769" t="s" s="4">
        <v>48</v>
      </c>
      <c r="M769" t="s" s="4">
        <v>48</v>
      </c>
      <c r="N769" t="s" s="4">
        <v>2089</v>
      </c>
      <c r="O769" t="s" s="4">
        <v>2087</v>
      </c>
    </row>
    <row r="770" ht="45.0" customHeight="true">
      <c r="A770" t="s" s="4">
        <v>1584</v>
      </c>
      <c r="B770" t="s" s="4">
        <v>3528</v>
      </c>
      <c r="C770" t="s" s="4">
        <v>3529</v>
      </c>
      <c r="D770" t="s" s="4">
        <v>2132</v>
      </c>
      <c r="E770" t="s" s="4">
        <v>2132</v>
      </c>
      <c r="F770" t="s" s="4">
        <v>48</v>
      </c>
      <c r="G770" t="s" s="4">
        <v>2092</v>
      </c>
      <c r="H770" t="s" s="4">
        <v>2088</v>
      </c>
      <c r="I770" t="s" s="4">
        <v>48</v>
      </c>
      <c r="J770" t="s" s="4">
        <v>48</v>
      </c>
      <c r="K770" t="s" s="4">
        <v>48</v>
      </c>
      <c r="L770" t="s" s="4">
        <v>48</v>
      </c>
      <c r="M770" t="s" s="4">
        <v>48</v>
      </c>
      <c r="N770" t="s" s="4">
        <v>2089</v>
      </c>
      <c r="O770" t="s" s="4">
        <v>2092</v>
      </c>
    </row>
    <row r="771" ht="45.0" customHeight="true">
      <c r="A771" t="s" s="4">
        <v>1586</v>
      </c>
      <c r="B771" t="s" s="4">
        <v>3530</v>
      </c>
      <c r="C771" t="s" s="4">
        <v>3531</v>
      </c>
      <c r="D771" t="s" s="4">
        <v>2086</v>
      </c>
      <c r="E771" t="s" s="4">
        <v>2086</v>
      </c>
      <c r="F771" t="s" s="4">
        <v>48</v>
      </c>
      <c r="G771" t="s" s="4">
        <v>2092</v>
      </c>
      <c r="H771" t="s" s="4">
        <v>2088</v>
      </c>
      <c r="I771" t="s" s="4">
        <v>48</v>
      </c>
      <c r="J771" t="s" s="4">
        <v>48</v>
      </c>
      <c r="K771" t="s" s="4">
        <v>48</v>
      </c>
      <c r="L771" t="s" s="4">
        <v>48</v>
      </c>
      <c r="M771" t="s" s="4">
        <v>48</v>
      </c>
      <c r="N771" t="s" s="4">
        <v>2089</v>
      </c>
      <c r="O771" t="s" s="4">
        <v>2092</v>
      </c>
    </row>
    <row r="772" ht="45.0" customHeight="true">
      <c r="A772" t="s" s="4">
        <v>1588</v>
      </c>
      <c r="B772" t="s" s="4">
        <v>3532</v>
      </c>
      <c r="C772" t="s" s="4">
        <v>3533</v>
      </c>
      <c r="D772" t="s" s="4">
        <v>2132</v>
      </c>
      <c r="E772" t="s" s="4">
        <v>2446</v>
      </c>
      <c r="F772" t="s" s="4">
        <v>48</v>
      </c>
      <c r="G772" t="s" s="4">
        <v>2092</v>
      </c>
      <c r="H772" t="s" s="4">
        <v>2088</v>
      </c>
      <c r="I772" t="s" s="4">
        <v>48</v>
      </c>
      <c r="J772" t="s" s="4">
        <v>48</v>
      </c>
      <c r="K772" t="s" s="4">
        <v>48</v>
      </c>
      <c r="L772" t="s" s="4">
        <v>48</v>
      </c>
      <c r="M772" t="s" s="4">
        <v>48</v>
      </c>
      <c r="N772" t="s" s="4">
        <v>2089</v>
      </c>
      <c r="O772" t="s" s="4">
        <v>2092</v>
      </c>
    </row>
    <row r="773" ht="45.0" customHeight="true">
      <c r="A773" t="s" s="4">
        <v>1590</v>
      </c>
      <c r="B773" t="s" s="4">
        <v>3534</v>
      </c>
      <c r="C773" t="s" s="4">
        <v>2702</v>
      </c>
      <c r="D773" t="s" s="4">
        <v>2086</v>
      </c>
      <c r="E773" t="s" s="4">
        <v>2376</v>
      </c>
      <c r="F773" t="s" s="4">
        <v>48</v>
      </c>
      <c r="G773" t="s" s="4">
        <v>2087</v>
      </c>
      <c r="H773" t="s" s="4">
        <v>2088</v>
      </c>
      <c r="I773" t="s" s="4">
        <v>48</v>
      </c>
      <c r="J773" t="s" s="4">
        <v>48</v>
      </c>
      <c r="K773" t="s" s="4">
        <v>48</v>
      </c>
      <c r="L773" t="s" s="4">
        <v>48</v>
      </c>
      <c r="M773" t="s" s="4">
        <v>48</v>
      </c>
      <c r="N773" t="s" s="4">
        <v>2089</v>
      </c>
      <c r="O773" t="s" s="4">
        <v>2087</v>
      </c>
    </row>
    <row r="774" ht="45.0" customHeight="true">
      <c r="A774" t="s" s="4">
        <v>1592</v>
      </c>
      <c r="B774" t="s" s="4">
        <v>3535</v>
      </c>
      <c r="C774" t="s" s="4">
        <v>3536</v>
      </c>
      <c r="D774" t="s" s="4">
        <v>2086</v>
      </c>
      <c r="E774" t="s" s="4">
        <v>2132</v>
      </c>
      <c r="F774" t="s" s="4">
        <v>48</v>
      </c>
      <c r="G774" t="s" s="4">
        <v>2092</v>
      </c>
      <c r="H774" t="s" s="4">
        <v>2088</v>
      </c>
      <c r="I774" t="s" s="4">
        <v>48</v>
      </c>
      <c r="J774" t="s" s="4">
        <v>48</v>
      </c>
      <c r="K774" t="s" s="4">
        <v>48</v>
      </c>
      <c r="L774" t="s" s="4">
        <v>48</v>
      </c>
      <c r="M774" t="s" s="4">
        <v>48</v>
      </c>
      <c r="N774" t="s" s="4">
        <v>2089</v>
      </c>
      <c r="O774" t="s" s="4">
        <v>2092</v>
      </c>
    </row>
    <row r="775" ht="45.0" customHeight="true">
      <c r="A775" t="s" s="4">
        <v>1594</v>
      </c>
      <c r="B775" t="s" s="4">
        <v>3537</v>
      </c>
      <c r="C775" t="s" s="4">
        <v>3538</v>
      </c>
      <c r="D775" t="s" s="4">
        <v>2446</v>
      </c>
      <c r="E775" t="s" s="4">
        <v>2132</v>
      </c>
      <c r="F775" t="s" s="4">
        <v>48</v>
      </c>
      <c r="G775" t="s" s="4">
        <v>2092</v>
      </c>
      <c r="H775" t="s" s="4">
        <v>2088</v>
      </c>
      <c r="I775" t="s" s="4">
        <v>48</v>
      </c>
      <c r="J775" t="s" s="4">
        <v>48</v>
      </c>
      <c r="K775" t="s" s="4">
        <v>48</v>
      </c>
      <c r="L775" t="s" s="4">
        <v>48</v>
      </c>
      <c r="M775" t="s" s="4">
        <v>48</v>
      </c>
      <c r="N775" t="s" s="4">
        <v>2089</v>
      </c>
      <c r="O775" t="s" s="4">
        <v>2092</v>
      </c>
    </row>
    <row r="776" ht="45.0" customHeight="true">
      <c r="A776" t="s" s="4">
        <v>1596</v>
      </c>
      <c r="B776" t="s" s="4">
        <v>3539</v>
      </c>
      <c r="C776" t="s" s="4">
        <v>3540</v>
      </c>
      <c r="D776" t="s" s="4">
        <v>2086</v>
      </c>
      <c r="E776" t="s" s="4">
        <v>3541</v>
      </c>
      <c r="F776" t="s" s="4">
        <v>48</v>
      </c>
      <c r="G776" t="s" s="4">
        <v>2087</v>
      </c>
      <c r="H776" t="s" s="4">
        <v>2088</v>
      </c>
      <c r="I776" t="s" s="4">
        <v>48</v>
      </c>
      <c r="J776" t="s" s="4">
        <v>48</v>
      </c>
      <c r="K776" t="s" s="4">
        <v>48</v>
      </c>
      <c r="L776" t="s" s="4">
        <v>48</v>
      </c>
      <c r="M776" t="s" s="4">
        <v>48</v>
      </c>
      <c r="N776" t="s" s="4">
        <v>2089</v>
      </c>
      <c r="O776" t="s" s="4">
        <v>2087</v>
      </c>
    </row>
    <row r="777" ht="45.0" customHeight="true">
      <c r="A777" t="s" s="4">
        <v>1598</v>
      </c>
      <c r="B777" t="s" s="4">
        <v>3542</v>
      </c>
      <c r="C777" t="s" s="4">
        <v>3543</v>
      </c>
      <c r="D777" t="s" s="4">
        <v>2132</v>
      </c>
      <c r="E777" t="s" s="4">
        <v>3544</v>
      </c>
      <c r="F777" t="s" s="4">
        <v>48</v>
      </c>
      <c r="G777" t="s" s="4">
        <v>2092</v>
      </c>
      <c r="H777" t="s" s="4">
        <v>2088</v>
      </c>
      <c r="I777" t="s" s="4">
        <v>48</v>
      </c>
      <c r="J777" t="s" s="4">
        <v>48</v>
      </c>
      <c r="K777" t="s" s="4">
        <v>48</v>
      </c>
      <c r="L777" t="s" s="4">
        <v>48</v>
      </c>
      <c r="M777" t="s" s="4">
        <v>48</v>
      </c>
      <c r="N777" t="s" s="4">
        <v>2089</v>
      </c>
      <c r="O777" t="s" s="4">
        <v>2092</v>
      </c>
    </row>
    <row r="778" ht="45.0" customHeight="true">
      <c r="A778" t="s" s="4">
        <v>1600</v>
      </c>
      <c r="B778" t="s" s="4">
        <v>3545</v>
      </c>
      <c r="C778" t="s" s="4">
        <v>3546</v>
      </c>
      <c r="D778" t="s" s="4">
        <v>2132</v>
      </c>
      <c r="E778" t="s" s="4">
        <v>3547</v>
      </c>
      <c r="F778" t="s" s="4">
        <v>48</v>
      </c>
      <c r="G778" t="s" s="4">
        <v>2092</v>
      </c>
      <c r="H778" t="s" s="4">
        <v>2088</v>
      </c>
      <c r="I778" t="s" s="4">
        <v>48</v>
      </c>
      <c r="J778" t="s" s="4">
        <v>48</v>
      </c>
      <c r="K778" t="s" s="4">
        <v>48</v>
      </c>
      <c r="L778" t="s" s="4">
        <v>48</v>
      </c>
      <c r="M778" t="s" s="4">
        <v>48</v>
      </c>
      <c r="N778" t="s" s="4">
        <v>2089</v>
      </c>
      <c r="O778" t="s" s="4">
        <v>2092</v>
      </c>
    </row>
    <row r="779" ht="45.0" customHeight="true">
      <c r="A779" t="s" s="4">
        <v>1602</v>
      </c>
      <c r="B779" t="s" s="4">
        <v>3548</v>
      </c>
      <c r="C779" t="s" s="4">
        <v>3082</v>
      </c>
      <c r="D779" t="s" s="4">
        <v>2529</v>
      </c>
      <c r="E779" t="s" s="4">
        <v>2085</v>
      </c>
      <c r="F779" t="s" s="4">
        <v>48</v>
      </c>
      <c r="G779" t="s" s="4">
        <v>2087</v>
      </c>
      <c r="H779" t="s" s="4">
        <v>2088</v>
      </c>
      <c r="I779" t="s" s="4">
        <v>48</v>
      </c>
      <c r="J779" t="s" s="4">
        <v>48</v>
      </c>
      <c r="K779" t="s" s="4">
        <v>48</v>
      </c>
      <c r="L779" t="s" s="4">
        <v>48</v>
      </c>
      <c r="M779" t="s" s="4">
        <v>48</v>
      </c>
      <c r="N779" t="s" s="4">
        <v>2089</v>
      </c>
      <c r="O779" t="s" s="4">
        <v>2087</v>
      </c>
    </row>
    <row r="780" ht="45.0" customHeight="true">
      <c r="A780" t="s" s="4">
        <v>1604</v>
      </c>
      <c r="B780" t="s" s="4">
        <v>3549</v>
      </c>
      <c r="C780" t="s" s="4">
        <v>3550</v>
      </c>
      <c r="D780" t="s" s="4">
        <v>2086</v>
      </c>
      <c r="E780" t="s" s="4">
        <v>3062</v>
      </c>
      <c r="F780" t="s" s="4">
        <v>48</v>
      </c>
      <c r="G780" t="s" s="4">
        <v>2092</v>
      </c>
      <c r="H780" t="s" s="4">
        <v>2088</v>
      </c>
      <c r="I780" t="s" s="4">
        <v>48</v>
      </c>
      <c r="J780" t="s" s="4">
        <v>48</v>
      </c>
      <c r="K780" t="s" s="4">
        <v>48</v>
      </c>
      <c r="L780" t="s" s="4">
        <v>48</v>
      </c>
      <c r="M780" t="s" s="4">
        <v>48</v>
      </c>
      <c r="N780" t="s" s="4">
        <v>2089</v>
      </c>
      <c r="O780" t="s" s="4">
        <v>2092</v>
      </c>
    </row>
    <row r="781" ht="45.0" customHeight="true">
      <c r="A781" t="s" s="4">
        <v>1606</v>
      </c>
      <c r="B781" t="s" s="4">
        <v>3551</v>
      </c>
      <c r="C781" t="s" s="4">
        <v>3552</v>
      </c>
      <c r="D781" t="s" s="4">
        <v>2118</v>
      </c>
      <c r="E781" t="s" s="4">
        <v>2086</v>
      </c>
      <c r="F781" t="s" s="4">
        <v>48</v>
      </c>
      <c r="G781" t="s" s="4">
        <v>2092</v>
      </c>
      <c r="H781" t="s" s="4">
        <v>2088</v>
      </c>
      <c r="I781" t="s" s="4">
        <v>48</v>
      </c>
      <c r="J781" t="s" s="4">
        <v>48</v>
      </c>
      <c r="K781" t="s" s="4">
        <v>48</v>
      </c>
      <c r="L781" t="s" s="4">
        <v>48</v>
      </c>
      <c r="M781" t="s" s="4">
        <v>48</v>
      </c>
      <c r="N781" t="s" s="4">
        <v>2089</v>
      </c>
      <c r="O781" t="s" s="4">
        <v>2092</v>
      </c>
    </row>
    <row r="782" ht="45.0" customHeight="true">
      <c r="A782" t="s" s="4">
        <v>1608</v>
      </c>
      <c r="B782" t="s" s="4">
        <v>3553</v>
      </c>
      <c r="C782" t="s" s="4">
        <v>3554</v>
      </c>
      <c r="D782" t="s" s="4">
        <v>2150</v>
      </c>
      <c r="E782" t="s" s="4">
        <v>2446</v>
      </c>
      <c r="F782" t="s" s="4">
        <v>48</v>
      </c>
      <c r="G782" t="s" s="4">
        <v>2087</v>
      </c>
      <c r="H782" t="s" s="4">
        <v>2088</v>
      </c>
      <c r="I782" t="s" s="4">
        <v>48</v>
      </c>
      <c r="J782" t="s" s="4">
        <v>48</v>
      </c>
      <c r="K782" t="s" s="4">
        <v>48</v>
      </c>
      <c r="L782" t="s" s="4">
        <v>48</v>
      </c>
      <c r="M782" t="s" s="4">
        <v>48</v>
      </c>
      <c r="N782" t="s" s="4">
        <v>2089</v>
      </c>
      <c r="O782" t="s" s="4">
        <v>2087</v>
      </c>
    </row>
    <row r="783" ht="45.0" customHeight="true">
      <c r="A783" t="s" s="4">
        <v>1610</v>
      </c>
      <c r="B783" t="s" s="4">
        <v>3555</v>
      </c>
      <c r="C783" t="s" s="4">
        <v>2267</v>
      </c>
      <c r="D783" t="s" s="4">
        <v>2639</v>
      </c>
      <c r="E783" t="s" s="4">
        <v>2086</v>
      </c>
      <c r="F783" t="s" s="4">
        <v>48</v>
      </c>
      <c r="G783" t="s" s="4">
        <v>2092</v>
      </c>
      <c r="H783" t="s" s="4">
        <v>2088</v>
      </c>
      <c r="I783" t="s" s="4">
        <v>48</v>
      </c>
      <c r="J783" t="s" s="4">
        <v>48</v>
      </c>
      <c r="K783" t="s" s="4">
        <v>48</v>
      </c>
      <c r="L783" t="s" s="4">
        <v>48</v>
      </c>
      <c r="M783" t="s" s="4">
        <v>48</v>
      </c>
      <c r="N783" t="s" s="4">
        <v>2089</v>
      </c>
      <c r="O783" t="s" s="4">
        <v>2092</v>
      </c>
    </row>
    <row r="784" ht="45.0" customHeight="true">
      <c r="A784" t="s" s="4">
        <v>1612</v>
      </c>
      <c r="B784" t="s" s="4">
        <v>3556</v>
      </c>
      <c r="C784" t="s" s="4">
        <v>3557</v>
      </c>
      <c r="D784" t="s" s="4">
        <v>2132</v>
      </c>
      <c r="E784" t="s" s="4">
        <v>2171</v>
      </c>
      <c r="F784" t="s" s="4">
        <v>48</v>
      </c>
      <c r="G784" t="s" s="4">
        <v>2087</v>
      </c>
      <c r="H784" t="s" s="4">
        <v>2088</v>
      </c>
      <c r="I784" t="s" s="4">
        <v>48</v>
      </c>
      <c r="J784" t="s" s="4">
        <v>48</v>
      </c>
      <c r="K784" t="s" s="4">
        <v>48</v>
      </c>
      <c r="L784" t="s" s="4">
        <v>48</v>
      </c>
      <c r="M784" t="s" s="4">
        <v>48</v>
      </c>
      <c r="N784" t="s" s="4">
        <v>2089</v>
      </c>
      <c r="O784" t="s" s="4">
        <v>2087</v>
      </c>
    </row>
    <row r="785" ht="45.0" customHeight="true">
      <c r="A785" t="s" s="4">
        <v>1614</v>
      </c>
      <c r="B785" t="s" s="4">
        <v>3558</v>
      </c>
      <c r="C785" t="s" s="4">
        <v>3559</v>
      </c>
      <c r="D785" t="s" s="4">
        <v>2132</v>
      </c>
      <c r="E785" t="s" s="4">
        <v>2085</v>
      </c>
      <c r="F785" t="s" s="4">
        <v>48</v>
      </c>
      <c r="G785" t="s" s="4">
        <v>2092</v>
      </c>
      <c r="H785" t="s" s="4">
        <v>2088</v>
      </c>
      <c r="I785" t="s" s="4">
        <v>48</v>
      </c>
      <c r="J785" t="s" s="4">
        <v>48</v>
      </c>
      <c r="K785" t="s" s="4">
        <v>48</v>
      </c>
      <c r="L785" t="s" s="4">
        <v>48</v>
      </c>
      <c r="M785" t="s" s="4">
        <v>48</v>
      </c>
      <c r="N785" t="s" s="4">
        <v>2089</v>
      </c>
      <c r="O785" t="s" s="4">
        <v>2092</v>
      </c>
    </row>
    <row r="786" ht="45.0" customHeight="true">
      <c r="A786" t="s" s="4">
        <v>1616</v>
      </c>
      <c r="B786" t="s" s="4">
        <v>3560</v>
      </c>
      <c r="C786" t="s" s="4">
        <v>3561</v>
      </c>
      <c r="D786" t="s" s="4">
        <v>2446</v>
      </c>
      <c r="E786" t="s" s="4">
        <v>2150</v>
      </c>
      <c r="F786" t="s" s="4">
        <v>48</v>
      </c>
      <c r="G786" t="s" s="4">
        <v>2092</v>
      </c>
      <c r="H786" t="s" s="4">
        <v>2088</v>
      </c>
      <c r="I786" t="s" s="4">
        <v>48</v>
      </c>
      <c r="J786" t="s" s="4">
        <v>48</v>
      </c>
      <c r="K786" t="s" s="4">
        <v>48</v>
      </c>
      <c r="L786" t="s" s="4">
        <v>48</v>
      </c>
      <c r="M786" t="s" s="4">
        <v>48</v>
      </c>
      <c r="N786" t="s" s="4">
        <v>2089</v>
      </c>
      <c r="O786" t="s" s="4">
        <v>2092</v>
      </c>
    </row>
    <row r="787" ht="45.0" customHeight="true">
      <c r="A787" t="s" s="4">
        <v>1618</v>
      </c>
      <c r="B787" t="s" s="4">
        <v>3562</v>
      </c>
      <c r="C787" t="s" s="4">
        <v>3563</v>
      </c>
      <c r="D787" t="s" s="4">
        <v>2446</v>
      </c>
      <c r="E787" t="s" s="4">
        <v>2132</v>
      </c>
      <c r="F787" t="s" s="4">
        <v>48</v>
      </c>
      <c r="G787" t="s" s="4">
        <v>2092</v>
      </c>
      <c r="H787" t="s" s="4">
        <v>2088</v>
      </c>
      <c r="I787" t="s" s="4">
        <v>48</v>
      </c>
      <c r="J787" t="s" s="4">
        <v>48</v>
      </c>
      <c r="K787" t="s" s="4">
        <v>48</v>
      </c>
      <c r="L787" t="s" s="4">
        <v>48</v>
      </c>
      <c r="M787" t="s" s="4">
        <v>48</v>
      </c>
      <c r="N787" t="s" s="4">
        <v>2089</v>
      </c>
      <c r="O787" t="s" s="4">
        <v>2092</v>
      </c>
    </row>
    <row r="788" ht="45.0" customHeight="true">
      <c r="A788" t="s" s="4">
        <v>1620</v>
      </c>
      <c r="B788" t="s" s="4">
        <v>3564</v>
      </c>
      <c r="C788" t="s" s="4">
        <v>3565</v>
      </c>
      <c r="D788" t="s" s="4">
        <v>2446</v>
      </c>
      <c r="E788" t="s" s="4">
        <v>2150</v>
      </c>
      <c r="F788" t="s" s="4">
        <v>48</v>
      </c>
      <c r="G788" t="s" s="4">
        <v>2087</v>
      </c>
      <c r="H788" t="s" s="4">
        <v>2088</v>
      </c>
      <c r="I788" t="s" s="4">
        <v>48</v>
      </c>
      <c r="J788" t="s" s="4">
        <v>48</v>
      </c>
      <c r="K788" t="s" s="4">
        <v>48</v>
      </c>
      <c r="L788" t="s" s="4">
        <v>48</v>
      </c>
      <c r="M788" t="s" s="4">
        <v>48</v>
      </c>
      <c r="N788" t="s" s="4">
        <v>2089</v>
      </c>
      <c r="O788" t="s" s="4">
        <v>2087</v>
      </c>
    </row>
    <row r="789" ht="45.0" customHeight="true">
      <c r="A789" t="s" s="4">
        <v>1622</v>
      </c>
      <c r="B789" t="s" s="4">
        <v>3566</v>
      </c>
      <c r="C789" t="s" s="4">
        <v>3567</v>
      </c>
      <c r="D789" t="s" s="4">
        <v>2446</v>
      </c>
      <c r="E789" t="s" s="4">
        <v>2085</v>
      </c>
      <c r="F789" t="s" s="4">
        <v>48</v>
      </c>
      <c r="G789" t="s" s="4">
        <v>2087</v>
      </c>
      <c r="H789" t="s" s="4">
        <v>2088</v>
      </c>
      <c r="I789" t="s" s="4">
        <v>48</v>
      </c>
      <c r="J789" t="s" s="4">
        <v>48</v>
      </c>
      <c r="K789" t="s" s="4">
        <v>48</v>
      </c>
      <c r="L789" t="s" s="4">
        <v>48</v>
      </c>
      <c r="M789" t="s" s="4">
        <v>48</v>
      </c>
      <c r="N789" t="s" s="4">
        <v>2089</v>
      </c>
      <c r="O789" t="s" s="4">
        <v>2087</v>
      </c>
    </row>
    <row r="790" ht="45.0" customHeight="true">
      <c r="A790" t="s" s="4">
        <v>1624</v>
      </c>
      <c r="B790" t="s" s="4">
        <v>3568</v>
      </c>
      <c r="C790" t="s" s="4">
        <v>3569</v>
      </c>
      <c r="D790" t="s" s="4">
        <v>3570</v>
      </c>
      <c r="E790" t="s" s="4">
        <v>2446</v>
      </c>
      <c r="F790" t="s" s="4">
        <v>48</v>
      </c>
      <c r="G790" t="s" s="4">
        <v>2092</v>
      </c>
      <c r="H790" t="s" s="4">
        <v>2088</v>
      </c>
      <c r="I790" t="s" s="4">
        <v>48</v>
      </c>
      <c r="J790" t="s" s="4">
        <v>48</v>
      </c>
      <c r="K790" t="s" s="4">
        <v>48</v>
      </c>
      <c r="L790" t="s" s="4">
        <v>48</v>
      </c>
      <c r="M790" t="s" s="4">
        <v>48</v>
      </c>
      <c r="N790" t="s" s="4">
        <v>2089</v>
      </c>
      <c r="O790" t="s" s="4">
        <v>2092</v>
      </c>
    </row>
    <row r="791" ht="45.0" customHeight="true">
      <c r="A791" t="s" s="4">
        <v>1626</v>
      </c>
      <c r="B791" t="s" s="4">
        <v>3571</v>
      </c>
      <c r="C791" t="s" s="4">
        <v>3572</v>
      </c>
      <c r="D791" t="s" s="4">
        <v>2095</v>
      </c>
      <c r="E791" t="s" s="4">
        <v>2132</v>
      </c>
      <c r="F791" t="s" s="4">
        <v>48</v>
      </c>
      <c r="G791" t="s" s="4">
        <v>2092</v>
      </c>
      <c r="H791" t="s" s="4">
        <v>2088</v>
      </c>
      <c r="I791" t="s" s="4">
        <v>48</v>
      </c>
      <c r="J791" t="s" s="4">
        <v>48</v>
      </c>
      <c r="K791" t="s" s="4">
        <v>48</v>
      </c>
      <c r="L791" t="s" s="4">
        <v>48</v>
      </c>
      <c r="M791" t="s" s="4">
        <v>48</v>
      </c>
      <c r="N791" t="s" s="4">
        <v>2089</v>
      </c>
      <c r="O791" t="s" s="4">
        <v>2092</v>
      </c>
    </row>
    <row r="792" ht="45.0" customHeight="true">
      <c r="A792" t="s" s="4">
        <v>1628</v>
      </c>
      <c r="B792" t="s" s="4">
        <v>3573</v>
      </c>
      <c r="C792" t="s" s="4">
        <v>3574</v>
      </c>
      <c r="D792" t="s" s="4">
        <v>2171</v>
      </c>
      <c r="E792" t="s" s="4">
        <v>2446</v>
      </c>
      <c r="F792" t="s" s="4">
        <v>48</v>
      </c>
      <c r="G792" t="s" s="4">
        <v>2087</v>
      </c>
      <c r="H792" t="s" s="4">
        <v>2088</v>
      </c>
      <c r="I792" t="s" s="4">
        <v>48</v>
      </c>
      <c r="J792" t="s" s="4">
        <v>48</v>
      </c>
      <c r="K792" t="s" s="4">
        <v>48</v>
      </c>
      <c r="L792" t="s" s="4">
        <v>48</v>
      </c>
      <c r="M792" t="s" s="4">
        <v>48</v>
      </c>
      <c r="N792" t="s" s="4">
        <v>2089</v>
      </c>
      <c r="O792" t="s" s="4">
        <v>2087</v>
      </c>
    </row>
    <row r="793" ht="45.0" customHeight="true">
      <c r="A793" t="s" s="4">
        <v>1630</v>
      </c>
      <c r="B793" t="s" s="4">
        <v>3575</v>
      </c>
      <c r="C793" t="s" s="4">
        <v>3576</v>
      </c>
      <c r="D793" t="s" s="4">
        <v>2132</v>
      </c>
      <c r="E793" t="s" s="4">
        <v>2159</v>
      </c>
      <c r="F793" t="s" s="4">
        <v>48</v>
      </c>
      <c r="G793" t="s" s="4">
        <v>2092</v>
      </c>
      <c r="H793" t="s" s="4">
        <v>2088</v>
      </c>
      <c r="I793" t="s" s="4">
        <v>48</v>
      </c>
      <c r="J793" t="s" s="4">
        <v>48</v>
      </c>
      <c r="K793" t="s" s="4">
        <v>48</v>
      </c>
      <c r="L793" t="s" s="4">
        <v>48</v>
      </c>
      <c r="M793" t="s" s="4">
        <v>48</v>
      </c>
      <c r="N793" t="s" s="4">
        <v>2089</v>
      </c>
      <c r="O793" t="s" s="4">
        <v>2092</v>
      </c>
    </row>
    <row r="794" ht="45.0" customHeight="true">
      <c r="A794" t="s" s="4">
        <v>1632</v>
      </c>
      <c r="B794" t="s" s="4">
        <v>3577</v>
      </c>
      <c r="C794" t="s" s="4">
        <v>3578</v>
      </c>
      <c r="D794" t="s" s="4">
        <v>2132</v>
      </c>
      <c r="E794" t="s" s="4">
        <v>2085</v>
      </c>
      <c r="F794" t="s" s="4">
        <v>48</v>
      </c>
      <c r="G794" t="s" s="4">
        <v>2087</v>
      </c>
      <c r="H794" t="s" s="4">
        <v>2088</v>
      </c>
      <c r="I794" t="s" s="4">
        <v>48</v>
      </c>
      <c r="J794" t="s" s="4">
        <v>48</v>
      </c>
      <c r="K794" t="s" s="4">
        <v>48</v>
      </c>
      <c r="L794" t="s" s="4">
        <v>48</v>
      </c>
      <c r="M794" t="s" s="4">
        <v>48</v>
      </c>
      <c r="N794" t="s" s="4">
        <v>2089</v>
      </c>
      <c r="O794" t="s" s="4">
        <v>2087</v>
      </c>
    </row>
    <row r="795" ht="45.0" customHeight="true">
      <c r="A795" t="s" s="4">
        <v>1634</v>
      </c>
      <c r="B795" t="s" s="4">
        <v>3579</v>
      </c>
      <c r="C795" t="s" s="4">
        <v>3580</v>
      </c>
      <c r="D795" t="s" s="4">
        <v>2446</v>
      </c>
      <c r="E795" t="s" s="4">
        <v>2159</v>
      </c>
      <c r="F795" t="s" s="4">
        <v>48</v>
      </c>
      <c r="G795" t="s" s="4">
        <v>2092</v>
      </c>
      <c r="H795" t="s" s="4">
        <v>2088</v>
      </c>
      <c r="I795" t="s" s="4">
        <v>48</v>
      </c>
      <c r="J795" t="s" s="4">
        <v>48</v>
      </c>
      <c r="K795" t="s" s="4">
        <v>48</v>
      </c>
      <c r="L795" t="s" s="4">
        <v>48</v>
      </c>
      <c r="M795" t="s" s="4">
        <v>48</v>
      </c>
      <c r="N795" t="s" s="4">
        <v>2089</v>
      </c>
      <c r="O795" t="s" s="4">
        <v>2092</v>
      </c>
    </row>
    <row r="796" ht="45.0" customHeight="true">
      <c r="A796" t="s" s="4">
        <v>1636</v>
      </c>
      <c r="B796" t="s" s="4">
        <v>3581</v>
      </c>
      <c r="C796" t="s" s="4">
        <v>3252</v>
      </c>
      <c r="D796" t="s" s="4">
        <v>2446</v>
      </c>
      <c r="E796" t="s" s="4">
        <v>2086</v>
      </c>
      <c r="F796" t="s" s="4">
        <v>48</v>
      </c>
      <c r="G796" t="s" s="4">
        <v>2087</v>
      </c>
      <c r="H796" t="s" s="4">
        <v>2088</v>
      </c>
      <c r="I796" t="s" s="4">
        <v>48</v>
      </c>
      <c r="J796" t="s" s="4">
        <v>48</v>
      </c>
      <c r="K796" t="s" s="4">
        <v>48</v>
      </c>
      <c r="L796" t="s" s="4">
        <v>48</v>
      </c>
      <c r="M796" t="s" s="4">
        <v>48</v>
      </c>
      <c r="N796" t="s" s="4">
        <v>2089</v>
      </c>
      <c r="O796" t="s" s="4">
        <v>2087</v>
      </c>
    </row>
    <row r="797" ht="45.0" customHeight="true">
      <c r="A797" t="s" s="4">
        <v>1638</v>
      </c>
      <c r="B797" t="s" s="4">
        <v>3582</v>
      </c>
      <c r="C797" t="s" s="4">
        <v>2417</v>
      </c>
      <c r="D797" t="s" s="4">
        <v>2446</v>
      </c>
      <c r="E797" t="s" s="4">
        <v>2155</v>
      </c>
      <c r="F797" t="s" s="4">
        <v>48</v>
      </c>
      <c r="G797" t="s" s="4">
        <v>2092</v>
      </c>
      <c r="H797" t="s" s="4">
        <v>2088</v>
      </c>
      <c r="I797" t="s" s="4">
        <v>48</v>
      </c>
      <c r="J797" t="s" s="4">
        <v>48</v>
      </c>
      <c r="K797" t="s" s="4">
        <v>48</v>
      </c>
      <c r="L797" t="s" s="4">
        <v>48</v>
      </c>
      <c r="M797" t="s" s="4">
        <v>48</v>
      </c>
      <c r="N797" t="s" s="4">
        <v>2089</v>
      </c>
      <c r="O797" t="s" s="4">
        <v>2092</v>
      </c>
    </row>
    <row r="798" ht="45.0" customHeight="true">
      <c r="A798" t="s" s="4">
        <v>1640</v>
      </c>
      <c r="B798" t="s" s="4">
        <v>3583</v>
      </c>
      <c r="C798" t="s" s="4">
        <v>2867</v>
      </c>
      <c r="D798" t="s" s="4">
        <v>2446</v>
      </c>
      <c r="E798" t="s" s="4">
        <v>2132</v>
      </c>
      <c r="F798" t="s" s="4">
        <v>48</v>
      </c>
      <c r="G798" t="s" s="4">
        <v>2087</v>
      </c>
      <c r="H798" t="s" s="4">
        <v>2088</v>
      </c>
      <c r="I798" t="s" s="4">
        <v>48</v>
      </c>
      <c r="J798" t="s" s="4">
        <v>48</v>
      </c>
      <c r="K798" t="s" s="4">
        <v>48</v>
      </c>
      <c r="L798" t="s" s="4">
        <v>48</v>
      </c>
      <c r="M798" t="s" s="4">
        <v>48</v>
      </c>
      <c r="N798" t="s" s="4">
        <v>2089</v>
      </c>
      <c r="O798" t="s" s="4">
        <v>2087</v>
      </c>
    </row>
    <row r="799" ht="45.0" customHeight="true">
      <c r="A799" t="s" s="4">
        <v>1642</v>
      </c>
      <c r="B799" t="s" s="4">
        <v>3584</v>
      </c>
      <c r="C799" t="s" s="4">
        <v>3585</v>
      </c>
      <c r="D799" t="s" s="4">
        <v>2446</v>
      </c>
      <c r="E799" t="s" s="4">
        <v>2132</v>
      </c>
      <c r="F799" t="s" s="4">
        <v>48</v>
      </c>
      <c r="G799" t="s" s="4">
        <v>2092</v>
      </c>
      <c r="H799" t="s" s="4">
        <v>2088</v>
      </c>
      <c r="I799" t="s" s="4">
        <v>48</v>
      </c>
      <c r="J799" t="s" s="4">
        <v>48</v>
      </c>
      <c r="K799" t="s" s="4">
        <v>48</v>
      </c>
      <c r="L799" t="s" s="4">
        <v>48</v>
      </c>
      <c r="M799" t="s" s="4">
        <v>48</v>
      </c>
      <c r="N799" t="s" s="4">
        <v>2089</v>
      </c>
      <c r="O799" t="s" s="4">
        <v>2092</v>
      </c>
    </row>
    <row r="800" ht="45.0" customHeight="true">
      <c r="A800" t="s" s="4">
        <v>1644</v>
      </c>
      <c r="B800" t="s" s="4">
        <v>3586</v>
      </c>
      <c r="C800" t="s" s="4">
        <v>3587</v>
      </c>
      <c r="D800" t="s" s="4">
        <v>2446</v>
      </c>
      <c r="E800" t="s" s="4">
        <v>2085</v>
      </c>
      <c r="F800" t="s" s="4">
        <v>48</v>
      </c>
      <c r="G800" t="s" s="4">
        <v>2092</v>
      </c>
      <c r="H800" t="s" s="4">
        <v>2088</v>
      </c>
      <c r="I800" t="s" s="4">
        <v>48</v>
      </c>
      <c r="J800" t="s" s="4">
        <v>48</v>
      </c>
      <c r="K800" t="s" s="4">
        <v>48</v>
      </c>
      <c r="L800" t="s" s="4">
        <v>48</v>
      </c>
      <c r="M800" t="s" s="4">
        <v>48</v>
      </c>
      <c r="N800" t="s" s="4">
        <v>2089</v>
      </c>
      <c r="O800" t="s" s="4">
        <v>2092</v>
      </c>
    </row>
    <row r="801" ht="45.0" customHeight="true">
      <c r="A801" t="s" s="4">
        <v>1646</v>
      </c>
      <c r="B801" t="s" s="4">
        <v>3588</v>
      </c>
      <c r="C801" t="s" s="4">
        <v>3589</v>
      </c>
      <c r="D801" t="s" s="4">
        <v>2446</v>
      </c>
      <c r="E801" t="s" s="4">
        <v>2085</v>
      </c>
      <c r="F801" t="s" s="4">
        <v>48</v>
      </c>
      <c r="G801" t="s" s="4">
        <v>2092</v>
      </c>
      <c r="H801" t="s" s="4">
        <v>2088</v>
      </c>
      <c r="I801" t="s" s="4">
        <v>48</v>
      </c>
      <c r="J801" t="s" s="4">
        <v>48</v>
      </c>
      <c r="K801" t="s" s="4">
        <v>48</v>
      </c>
      <c r="L801" t="s" s="4">
        <v>48</v>
      </c>
      <c r="M801" t="s" s="4">
        <v>48</v>
      </c>
      <c r="N801" t="s" s="4">
        <v>2089</v>
      </c>
      <c r="O801" t="s" s="4">
        <v>2092</v>
      </c>
    </row>
    <row r="802" ht="45.0" customHeight="true">
      <c r="A802" t="s" s="4">
        <v>1648</v>
      </c>
      <c r="B802" t="s" s="4">
        <v>3590</v>
      </c>
      <c r="C802" t="s" s="4">
        <v>3591</v>
      </c>
      <c r="D802" t="s" s="4">
        <v>2086</v>
      </c>
      <c r="E802" t="s" s="4">
        <v>2155</v>
      </c>
      <c r="F802" t="s" s="4">
        <v>48</v>
      </c>
      <c r="G802" t="s" s="4">
        <v>2087</v>
      </c>
      <c r="H802" t="s" s="4">
        <v>2088</v>
      </c>
      <c r="I802" t="s" s="4">
        <v>48</v>
      </c>
      <c r="J802" t="s" s="4">
        <v>48</v>
      </c>
      <c r="K802" t="s" s="4">
        <v>48</v>
      </c>
      <c r="L802" t="s" s="4">
        <v>48</v>
      </c>
      <c r="M802" t="s" s="4">
        <v>48</v>
      </c>
      <c r="N802" t="s" s="4">
        <v>2089</v>
      </c>
      <c r="O802" t="s" s="4">
        <v>2087</v>
      </c>
    </row>
    <row r="803" ht="45.0" customHeight="true">
      <c r="A803" t="s" s="4">
        <v>1650</v>
      </c>
      <c r="B803" t="s" s="4">
        <v>3592</v>
      </c>
      <c r="C803" t="s" s="4">
        <v>3593</v>
      </c>
      <c r="D803" t="s" s="4">
        <v>2086</v>
      </c>
      <c r="E803" t="s" s="4">
        <v>2086</v>
      </c>
      <c r="F803" t="s" s="4">
        <v>48</v>
      </c>
      <c r="G803" t="s" s="4">
        <v>2087</v>
      </c>
      <c r="H803" t="s" s="4">
        <v>2088</v>
      </c>
      <c r="I803" t="s" s="4">
        <v>48</v>
      </c>
      <c r="J803" t="s" s="4">
        <v>48</v>
      </c>
      <c r="K803" t="s" s="4">
        <v>48</v>
      </c>
      <c r="L803" t="s" s="4">
        <v>48</v>
      </c>
      <c r="M803" t="s" s="4">
        <v>48</v>
      </c>
      <c r="N803" t="s" s="4">
        <v>2089</v>
      </c>
      <c r="O803" t="s" s="4">
        <v>2087</v>
      </c>
    </row>
    <row r="804" ht="45.0" customHeight="true">
      <c r="A804" t="s" s="4">
        <v>1652</v>
      </c>
      <c r="B804" t="s" s="4">
        <v>3594</v>
      </c>
      <c r="C804" t="s" s="4">
        <v>3595</v>
      </c>
      <c r="D804" t="s" s="4">
        <v>2086</v>
      </c>
      <c r="E804" t="s" s="4">
        <v>2376</v>
      </c>
      <c r="F804" t="s" s="4">
        <v>48</v>
      </c>
      <c r="G804" t="s" s="4">
        <v>2087</v>
      </c>
      <c r="H804" t="s" s="4">
        <v>2088</v>
      </c>
      <c r="I804" t="s" s="4">
        <v>48</v>
      </c>
      <c r="J804" t="s" s="4">
        <v>48</v>
      </c>
      <c r="K804" t="s" s="4">
        <v>48</v>
      </c>
      <c r="L804" t="s" s="4">
        <v>48</v>
      </c>
      <c r="M804" t="s" s="4">
        <v>48</v>
      </c>
      <c r="N804" t="s" s="4">
        <v>2089</v>
      </c>
      <c r="O804" t="s" s="4">
        <v>2087</v>
      </c>
    </row>
    <row r="805" ht="45.0" customHeight="true">
      <c r="A805" t="s" s="4">
        <v>1654</v>
      </c>
      <c r="B805" t="s" s="4">
        <v>3596</v>
      </c>
      <c r="C805" t="s" s="4">
        <v>3597</v>
      </c>
      <c r="D805" t="s" s="4">
        <v>2155</v>
      </c>
      <c r="E805" t="s" s="4">
        <v>2086</v>
      </c>
      <c r="F805" t="s" s="4">
        <v>48</v>
      </c>
      <c r="G805" t="s" s="4">
        <v>2087</v>
      </c>
      <c r="H805" t="s" s="4">
        <v>2088</v>
      </c>
      <c r="I805" t="s" s="4">
        <v>48</v>
      </c>
      <c r="J805" t="s" s="4">
        <v>48</v>
      </c>
      <c r="K805" t="s" s="4">
        <v>48</v>
      </c>
      <c r="L805" t="s" s="4">
        <v>48</v>
      </c>
      <c r="M805" t="s" s="4">
        <v>48</v>
      </c>
      <c r="N805" t="s" s="4">
        <v>2089</v>
      </c>
      <c r="O805" t="s" s="4">
        <v>2087</v>
      </c>
    </row>
    <row r="806" ht="45.0" customHeight="true">
      <c r="A806" t="s" s="4">
        <v>1656</v>
      </c>
      <c r="B806" t="s" s="4">
        <v>3598</v>
      </c>
      <c r="C806" t="s" s="4">
        <v>3599</v>
      </c>
      <c r="D806" t="s" s="4">
        <v>2155</v>
      </c>
      <c r="E806" t="s" s="4">
        <v>2155</v>
      </c>
      <c r="F806" t="s" s="4">
        <v>48</v>
      </c>
      <c r="G806" t="s" s="4">
        <v>2087</v>
      </c>
      <c r="H806" t="s" s="4">
        <v>2088</v>
      </c>
      <c r="I806" t="s" s="4">
        <v>48</v>
      </c>
      <c r="J806" t="s" s="4">
        <v>48</v>
      </c>
      <c r="K806" t="s" s="4">
        <v>48</v>
      </c>
      <c r="L806" t="s" s="4">
        <v>48</v>
      </c>
      <c r="M806" t="s" s="4">
        <v>48</v>
      </c>
      <c r="N806" t="s" s="4">
        <v>2089</v>
      </c>
      <c r="O806" t="s" s="4">
        <v>2087</v>
      </c>
    </row>
    <row r="807" ht="45.0" customHeight="true">
      <c r="A807" t="s" s="4">
        <v>1658</v>
      </c>
      <c r="B807" t="s" s="4">
        <v>3600</v>
      </c>
      <c r="C807" t="s" s="4">
        <v>3601</v>
      </c>
      <c r="D807" t="s" s="4">
        <v>2376</v>
      </c>
      <c r="E807" t="s" s="4">
        <v>2118</v>
      </c>
      <c r="F807" t="s" s="4">
        <v>48</v>
      </c>
      <c r="G807" t="s" s="4">
        <v>2087</v>
      </c>
      <c r="H807" t="s" s="4">
        <v>2088</v>
      </c>
      <c r="I807" t="s" s="4">
        <v>48</v>
      </c>
      <c r="J807" t="s" s="4">
        <v>48</v>
      </c>
      <c r="K807" t="s" s="4">
        <v>48</v>
      </c>
      <c r="L807" t="s" s="4">
        <v>48</v>
      </c>
      <c r="M807" t="s" s="4">
        <v>48</v>
      </c>
      <c r="N807" t="s" s="4">
        <v>2089</v>
      </c>
      <c r="O807" t="s" s="4">
        <v>2087</v>
      </c>
    </row>
    <row r="808" ht="45.0" customHeight="true">
      <c r="A808" t="s" s="4">
        <v>1660</v>
      </c>
      <c r="B808" t="s" s="4">
        <v>3602</v>
      </c>
      <c r="C808" t="s" s="4">
        <v>3603</v>
      </c>
      <c r="D808" t="s" s="4">
        <v>2150</v>
      </c>
      <c r="E808" t="s" s="4">
        <v>2304</v>
      </c>
      <c r="F808" t="s" s="4">
        <v>48</v>
      </c>
      <c r="G808" t="s" s="4">
        <v>2087</v>
      </c>
      <c r="H808" t="s" s="4">
        <v>2088</v>
      </c>
      <c r="I808" t="s" s="4">
        <v>48</v>
      </c>
      <c r="J808" t="s" s="4">
        <v>48</v>
      </c>
      <c r="K808" t="s" s="4">
        <v>48</v>
      </c>
      <c r="L808" t="s" s="4">
        <v>48</v>
      </c>
      <c r="M808" t="s" s="4">
        <v>48</v>
      </c>
      <c r="N808" t="s" s="4">
        <v>2089</v>
      </c>
      <c r="O808" t="s" s="4">
        <v>2087</v>
      </c>
    </row>
    <row r="809" ht="45.0" customHeight="true">
      <c r="A809" t="s" s="4">
        <v>1662</v>
      </c>
      <c r="B809" t="s" s="4">
        <v>3604</v>
      </c>
      <c r="C809" t="s" s="4">
        <v>3605</v>
      </c>
      <c r="D809" t="s" s="4">
        <v>2304</v>
      </c>
      <c r="E809" t="s" s="4">
        <v>2132</v>
      </c>
      <c r="F809" t="s" s="4">
        <v>48</v>
      </c>
      <c r="G809" t="s" s="4">
        <v>2087</v>
      </c>
      <c r="H809" t="s" s="4">
        <v>2088</v>
      </c>
      <c r="I809" t="s" s="4">
        <v>48</v>
      </c>
      <c r="J809" t="s" s="4">
        <v>48</v>
      </c>
      <c r="K809" t="s" s="4">
        <v>48</v>
      </c>
      <c r="L809" t="s" s="4">
        <v>48</v>
      </c>
      <c r="M809" t="s" s="4">
        <v>48</v>
      </c>
      <c r="N809" t="s" s="4">
        <v>2089</v>
      </c>
      <c r="O809" t="s" s="4">
        <v>2087</v>
      </c>
    </row>
    <row r="810" ht="45.0" customHeight="true">
      <c r="A810" t="s" s="4">
        <v>1664</v>
      </c>
      <c r="B810" t="s" s="4">
        <v>3606</v>
      </c>
      <c r="C810" t="s" s="4">
        <v>3607</v>
      </c>
      <c r="D810" t="s" s="4">
        <v>2132</v>
      </c>
      <c r="E810" t="s" s="4">
        <v>2168</v>
      </c>
      <c r="F810" t="s" s="4">
        <v>48</v>
      </c>
      <c r="G810" t="s" s="4">
        <v>2087</v>
      </c>
      <c r="H810" t="s" s="4">
        <v>2088</v>
      </c>
      <c r="I810" t="s" s="4">
        <v>48</v>
      </c>
      <c r="J810" t="s" s="4">
        <v>48</v>
      </c>
      <c r="K810" t="s" s="4">
        <v>48</v>
      </c>
      <c r="L810" t="s" s="4">
        <v>48</v>
      </c>
      <c r="M810" t="s" s="4">
        <v>48</v>
      </c>
      <c r="N810" t="s" s="4">
        <v>2089</v>
      </c>
      <c r="O810" t="s" s="4">
        <v>2087</v>
      </c>
    </row>
    <row r="811" ht="45.0" customHeight="true">
      <c r="A811" t="s" s="4">
        <v>1666</v>
      </c>
      <c r="B811" t="s" s="4">
        <v>3608</v>
      </c>
      <c r="C811" t="s" s="4">
        <v>3609</v>
      </c>
      <c r="D811" t="s" s="4">
        <v>2118</v>
      </c>
      <c r="E811" t="s" s="4">
        <v>2118</v>
      </c>
      <c r="F811" t="s" s="4">
        <v>48</v>
      </c>
      <c r="G811" t="s" s="4">
        <v>2087</v>
      </c>
      <c r="H811" t="s" s="4">
        <v>2088</v>
      </c>
      <c r="I811" t="s" s="4">
        <v>48</v>
      </c>
      <c r="J811" t="s" s="4">
        <v>48</v>
      </c>
      <c r="K811" t="s" s="4">
        <v>48</v>
      </c>
      <c r="L811" t="s" s="4">
        <v>48</v>
      </c>
      <c r="M811" t="s" s="4">
        <v>48</v>
      </c>
      <c r="N811" t="s" s="4">
        <v>2089</v>
      </c>
      <c r="O811" t="s" s="4">
        <v>2087</v>
      </c>
    </row>
    <row r="812" ht="45.0" customHeight="true">
      <c r="A812" t="s" s="4">
        <v>1668</v>
      </c>
      <c r="B812" t="s" s="4">
        <v>3610</v>
      </c>
      <c r="C812" t="s" s="4">
        <v>3611</v>
      </c>
      <c r="D812" t="s" s="4">
        <v>2086</v>
      </c>
      <c r="E812" t="s" s="4">
        <v>2446</v>
      </c>
      <c r="F812" t="s" s="4">
        <v>48</v>
      </c>
      <c r="G812" t="s" s="4">
        <v>2092</v>
      </c>
      <c r="H812" t="s" s="4">
        <v>2088</v>
      </c>
      <c r="I812" t="s" s="4">
        <v>48</v>
      </c>
      <c r="J812" t="s" s="4">
        <v>48</v>
      </c>
      <c r="K812" t="s" s="4">
        <v>48</v>
      </c>
      <c r="L812" t="s" s="4">
        <v>48</v>
      </c>
      <c r="M812" t="s" s="4">
        <v>48</v>
      </c>
      <c r="N812" t="s" s="4">
        <v>2089</v>
      </c>
      <c r="O812" t="s" s="4">
        <v>2092</v>
      </c>
    </row>
    <row r="813" ht="45.0" customHeight="true">
      <c r="A813" t="s" s="4">
        <v>1670</v>
      </c>
      <c r="B813" t="s" s="4">
        <v>3612</v>
      </c>
      <c r="C813" t="s" s="4">
        <v>2380</v>
      </c>
      <c r="D813" t="s" s="4">
        <v>2155</v>
      </c>
      <c r="E813" t="s" s="4">
        <v>2086</v>
      </c>
      <c r="F813" t="s" s="4">
        <v>48</v>
      </c>
      <c r="G813" t="s" s="4">
        <v>2092</v>
      </c>
      <c r="H813" t="s" s="4">
        <v>2088</v>
      </c>
      <c r="I813" t="s" s="4">
        <v>48</v>
      </c>
      <c r="J813" t="s" s="4">
        <v>48</v>
      </c>
      <c r="K813" t="s" s="4">
        <v>48</v>
      </c>
      <c r="L813" t="s" s="4">
        <v>48</v>
      </c>
      <c r="M813" t="s" s="4">
        <v>48</v>
      </c>
      <c r="N813" t="s" s="4">
        <v>2089</v>
      </c>
      <c r="O813" t="s" s="4">
        <v>2092</v>
      </c>
    </row>
    <row r="814" ht="45.0" customHeight="true">
      <c r="A814" t="s" s="4">
        <v>1672</v>
      </c>
      <c r="B814" t="s" s="4">
        <v>3613</v>
      </c>
      <c r="C814" t="s" s="4">
        <v>2410</v>
      </c>
      <c r="D814" t="s" s="4">
        <v>2155</v>
      </c>
      <c r="E814" t="s" s="4">
        <v>2086</v>
      </c>
      <c r="F814" t="s" s="4">
        <v>48</v>
      </c>
      <c r="G814" t="s" s="4">
        <v>2087</v>
      </c>
      <c r="H814" t="s" s="4">
        <v>2088</v>
      </c>
      <c r="I814" t="s" s="4">
        <v>48</v>
      </c>
      <c r="J814" t="s" s="4">
        <v>48</v>
      </c>
      <c r="K814" t="s" s="4">
        <v>48</v>
      </c>
      <c r="L814" t="s" s="4">
        <v>48</v>
      </c>
      <c r="M814" t="s" s="4">
        <v>48</v>
      </c>
      <c r="N814" t="s" s="4">
        <v>2089</v>
      </c>
      <c r="O814" t="s" s="4">
        <v>2087</v>
      </c>
    </row>
    <row r="815" ht="45.0" customHeight="true">
      <c r="A815" t="s" s="4">
        <v>1674</v>
      </c>
      <c r="B815" t="s" s="4">
        <v>3614</v>
      </c>
      <c r="C815" t="s" s="4">
        <v>3615</v>
      </c>
      <c r="D815" t="s" s="4">
        <v>2155</v>
      </c>
      <c r="E815" t="s" s="4">
        <v>2156</v>
      </c>
      <c r="F815" t="s" s="4">
        <v>48</v>
      </c>
      <c r="G815" t="s" s="4">
        <v>2092</v>
      </c>
      <c r="H815" t="s" s="4">
        <v>2088</v>
      </c>
      <c r="I815" t="s" s="4">
        <v>48</v>
      </c>
      <c r="J815" t="s" s="4">
        <v>48</v>
      </c>
      <c r="K815" t="s" s="4">
        <v>48</v>
      </c>
      <c r="L815" t="s" s="4">
        <v>48</v>
      </c>
      <c r="M815" t="s" s="4">
        <v>48</v>
      </c>
      <c r="N815" t="s" s="4">
        <v>2089</v>
      </c>
      <c r="O815" t="s" s="4">
        <v>2092</v>
      </c>
    </row>
    <row r="816" ht="45.0" customHeight="true">
      <c r="A816" t="s" s="4">
        <v>1676</v>
      </c>
      <c r="B816" t="s" s="4">
        <v>3616</v>
      </c>
      <c r="C816" t="s" s="4">
        <v>3617</v>
      </c>
      <c r="D816" t="s" s="4">
        <v>2156</v>
      </c>
      <c r="E816" t="s" s="4">
        <v>2118</v>
      </c>
      <c r="F816" t="s" s="4">
        <v>48</v>
      </c>
      <c r="G816" t="s" s="4">
        <v>2087</v>
      </c>
      <c r="H816" t="s" s="4">
        <v>2088</v>
      </c>
      <c r="I816" t="s" s="4">
        <v>48</v>
      </c>
      <c r="J816" t="s" s="4">
        <v>48</v>
      </c>
      <c r="K816" t="s" s="4">
        <v>48</v>
      </c>
      <c r="L816" t="s" s="4">
        <v>48</v>
      </c>
      <c r="M816" t="s" s="4">
        <v>48</v>
      </c>
      <c r="N816" t="s" s="4">
        <v>2089</v>
      </c>
      <c r="O816" t="s" s="4">
        <v>2087</v>
      </c>
    </row>
    <row r="817" ht="45.0" customHeight="true">
      <c r="A817" t="s" s="4">
        <v>1678</v>
      </c>
      <c r="B817" t="s" s="4">
        <v>3618</v>
      </c>
      <c r="C817" t="s" s="4">
        <v>3619</v>
      </c>
      <c r="D817" t="s" s="4">
        <v>2150</v>
      </c>
      <c r="E817" t="s" s="4">
        <v>2086</v>
      </c>
      <c r="F817" t="s" s="4">
        <v>48</v>
      </c>
      <c r="G817" t="s" s="4">
        <v>2092</v>
      </c>
      <c r="H817" t="s" s="4">
        <v>2088</v>
      </c>
      <c r="I817" t="s" s="4">
        <v>48</v>
      </c>
      <c r="J817" t="s" s="4">
        <v>48</v>
      </c>
      <c r="K817" t="s" s="4">
        <v>48</v>
      </c>
      <c r="L817" t="s" s="4">
        <v>48</v>
      </c>
      <c r="M817" t="s" s="4">
        <v>48</v>
      </c>
      <c r="N817" t="s" s="4">
        <v>2089</v>
      </c>
      <c r="O817" t="s" s="4">
        <v>2092</v>
      </c>
    </row>
    <row r="818" ht="45.0" customHeight="true">
      <c r="A818" t="s" s="4">
        <v>1680</v>
      </c>
      <c r="B818" t="s" s="4">
        <v>3620</v>
      </c>
      <c r="C818" t="s" s="4">
        <v>3621</v>
      </c>
      <c r="D818" t="s" s="4">
        <v>2458</v>
      </c>
      <c r="E818" t="s" s="4">
        <v>2132</v>
      </c>
      <c r="F818" t="s" s="4">
        <v>48</v>
      </c>
      <c r="G818" t="s" s="4">
        <v>2087</v>
      </c>
      <c r="H818" t="s" s="4">
        <v>2088</v>
      </c>
      <c r="I818" t="s" s="4">
        <v>48</v>
      </c>
      <c r="J818" t="s" s="4">
        <v>48</v>
      </c>
      <c r="K818" t="s" s="4">
        <v>48</v>
      </c>
      <c r="L818" t="s" s="4">
        <v>48</v>
      </c>
      <c r="M818" t="s" s="4">
        <v>48</v>
      </c>
      <c r="N818" t="s" s="4">
        <v>2089</v>
      </c>
      <c r="O818" t="s" s="4">
        <v>2087</v>
      </c>
    </row>
    <row r="819" ht="45.0" customHeight="true">
      <c r="A819" t="s" s="4">
        <v>1682</v>
      </c>
      <c r="B819" t="s" s="4">
        <v>3622</v>
      </c>
      <c r="C819" t="s" s="4">
        <v>3007</v>
      </c>
      <c r="D819" t="s" s="4">
        <v>2304</v>
      </c>
      <c r="E819" t="s" s="4">
        <v>2118</v>
      </c>
      <c r="F819" t="s" s="4">
        <v>48</v>
      </c>
      <c r="G819" t="s" s="4">
        <v>2092</v>
      </c>
      <c r="H819" t="s" s="4">
        <v>2088</v>
      </c>
      <c r="I819" t="s" s="4">
        <v>48</v>
      </c>
      <c r="J819" t="s" s="4">
        <v>48</v>
      </c>
      <c r="K819" t="s" s="4">
        <v>48</v>
      </c>
      <c r="L819" t="s" s="4">
        <v>48</v>
      </c>
      <c r="M819" t="s" s="4">
        <v>48</v>
      </c>
      <c r="N819" t="s" s="4">
        <v>2089</v>
      </c>
      <c r="O819" t="s" s="4">
        <v>2092</v>
      </c>
    </row>
    <row r="820" ht="45.0" customHeight="true">
      <c r="A820" t="s" s="4">
        <v>1684</v>
      </c>
      <c r="B820" t="s" s="4">
        <v>3623</v>
      </c>
      <c r="C820" t="s" s="4">
        <v>3624</v>
      </c>
      <c r="D820" t="s" s="4">
        <v>2132</v>
      </c>
      <c r="E820" t="s" s="4">
        <v>2086</v>
      </c>
      <c r="F820" t="s" s="4">
        <v>48</v>
      </c>
      <c r="G820" t="s" s="4">
        <v>2092</v>
      </c>
      <c r="H820" t="s" s="4">
        <v>2088</v>
      </c>
      <c r="I820" t="s" s="4">
        <v>48</v>
      </c>
      <c r="J820" t="s" s="4">
        <v>48</v>
      </c>
      <c r="K820" t="s" s="4">
        <v>48</v>
      </c>
      <c r="L820" t="s" s="4">
        <v>48</v>
      </c>
      <c r="M820" t="s" s="4">
        <v>48</v>
      </c>
      <c r="N820" t="s" s="4">
        <v>2089</v>
      </c>
      <c r="O820" t="s" s="4">
        <v>2092</v>
      </c>
    </row>
    <row r="821" ht="45.0" customHeight="true">
      <c r="A821" t="s" s="4">
        <v>1686</v>
      </c>
      <c r="B821" t="s" s="4">
        <v>3625</v>
      </c>
      <c r="C821" t="s" s="4">
        <v>3233</v>
      </c>
      <c r="D821" t="s" s="4">
        <v>2132</v>
      </c>
      <c r="E821" t="s" s="4">
        <v>2155</v>
      </c>
      <c r="F821" t="s" s="4">
        <v>48</v>
      </c>
      <c r="G821" t="s" s="4">
        <v>2092</v>
      </c>
      <c r="H821" t="s" s="4">
        <v>2088</v>
      </c>
      <c r="I821" t="s" s="4">
        <v>48</v>
      </c>
      <c r="J821" t="s" s="4">
        <v>48</v>
      </c>
      <c r="K821" t="s" s="4">
        <v>48</v>
      </c>
      <c r="L821" t="s" s="4">
        <v>48</v>
      </c>
      <c r="M821" t="s" s="4">
        <v>48</v>
      </c>
      <c r="N821" t="s" s="4">
        <v>2089</v>
      </c>
      <c r="O821" t="s" s="4">
        <v>2092</v>
      </c>
    </row>
    <row r="822" ht="45.0" customHeight="true">
      <c r="A822" t="s" s="4">
        <v>1688</v>
      </c>
      <c r="B822" t="s" s="4">
        <v>3626</v>
      </c>
      <c r="C822" t="s" s="4">
        <v>2410</v>
      </c>
      <c r="D822" t="s" s="4">
        <v>2155</v>
      </c>
      <c r="E822" t="s" s="4">
        <v>2095</v>
      </c>
      <c r="F822" t="s" s="4">
        <v>48</v>
      </c>
      <c r="G822" t="s" s="4">
        <v>2087</v>
      </c>
      <c r="H822" t="s" s="4">
        <v>2088</v>
      </c>
      <c r="I822" t="s" s="4">
        <v>48</v>
      </c>
      <c r="J822" t="s" s="4">
        <v>48</v>
      </c>
      <c r="K822" t="s" s="4">
        <v>48</v>
      </c>
      <c r="L822" t="s" s="4">
        <v>48</v>
      </c>
      <c r="M822" t="s" s="4">
        <v>48</v>
      </c>
      <c r="N822" t="s" s="4">
        <v>2089</v>
      </c>
      <c r="O822" t="s" s="4">
        <v>2087</v>
      </c>
    </row>
    <row r="823" ht="45.0" customHeight="true">
      <c r="A823" t="s" s="4">
        <v>1690</v>
      </c>
      <c r="B823" t="s" s="4">
        <v>3627</v>
      </c>
      <c r="C823" t="s" s="4">
        <v>3628</v>
      </c>
      <c r="D823" t="s" s="4">
        <v>2150</v>
      </c>
      <c r="E823" t="s" s="4">
        <v>2155</v>
      </c>
      <c r="F823" t="s" s="4">
        <v>48</v>
      </c>
      <c r="G823" t="s" s="4">
        <v>2087</v>
      </c>
      <c r="H823" t="s" s="4">
        <v>2088</v>
      </c>
      <c r="I823" t="s" s="4">
        <v>48</v>
      </c>
      <c r="J823" t="s" s="4">
        <v>48</v>
      </c>
      <c r="K823" t="s" s="4">
        <v>48</v>
      </c>
      <c r="L823" t="s" s="4">
        <v>48</v>
      </c>
      <c r="M823" t="s" s="4">
        <v>48</v>
      </c>
      <c r="N823" t="s" s="4">
        <v>2089</v>
      </c>
      <c r="O823" t="s" s="4">
        <v>2087</v>
      </c>
    </row>
    <row r="824" ht="45.0" customHeight="true">
      <c r="A824" t="s" s="4">
        <v>1692</v>
      </c>
      <c r="B824" t="s" s="4">
        <v>3629</v>
      </c>
      <c r="C824" t="s" s="4">
        <v>3630</v>
      </c>
      <c r="D824" t="s" s="4">
        <v>2155</v>
      </c>
      <c r="E824" t="s" s="4">
        <v>2446</v>
      </c>
      <c r="F824" t="s" s="4">
        <v>48</v>
      </c>
      <c r="G824" t="s" s="4">
        <v>2087</v>
      </c>
      <c r="H824" t="s" s="4">
        <v>2088</v>
      </c>
      <c r="I824" t="s" s="4">
        <v>48</v>
      </c>
      <c r="J824" t="s" s="4">
        <v>48</v>
      </c>
      <c r="K824" t="s" s="4">
        <v>48</v>
      </c>
      <c r="L824" t="s" s="4">
        <v>48</v>
      </c>
      <c r="M824" t="s" s="4">
        <v>48</v>
      </c>
      <c r="N824" t="s" s="4">
        <v>2089</v>
      </c>
      <c r="O824" t="s" s="4">
        <v>2087</v>
      </c>
    </row>
    <row r="825" ht="45.0" customHeight="true">
      <c r="A825" t="s" s="4">
        <v>1694</v>
      </c>
      <c r="B825" t="s" s="4">
        <v>3631</v>
      </c>
      <c r="C825" t="s" s="4">
        <v>3323</v>
      </c>
      <c r="D825" t="s" s="4">
        <v>2155</v>
      </c>
      <c r="E825" t="s" s="4">
        <v>2085</v>
      </c>
      <c r="F825" t="s" s="4">
        <v>48</v>
      </c>
      <c r="G825" t="s" s="4">
        <v>2087</v>
      </c>
      <c r="H825" t="s" s="4">
        <v>2088</v>
      </c>
      <c r="I825" t="s" s="4">
        <v>48</v>
      </c>
      <c r="J825" t="s" s="4">
        <v>48</v>
      </c>
      <c r="K825" t="s" s="4">
        <v>48</v>
      </c>
      <c r="L825" t="s" s="4">
        <v>48</v>
      </c>
      <c r="M825" t="s" s="4">
        <v>48</v>
      </c>
      <c r="N825" t="s" s="4">
        <v>2089</v>
      </c>
      <c r="O825" t="s" s="4">
        <v>2087</v>
      </c>
    </row>
    <row r="826" ht="45.0" customHeight="true">
      <c r="A826" t="s" s="4">
        <v>1696</v>
      </c>
      <c r="B826" t="s" s="4">
        <v>3632</v>
      </c>
      <c r="C826" t="s" s="4">
        <v>3633</v>
      </c>
      <c r="D826" t="s" s="4">
        <v>2132</v>
      </c>
      <c r="E826" t="s" s="4">
        <v>2341</v>
      </c>
      <c r="F826" t="s" s="4">
        <v>48</v>
      </c>
      <c r="G826" t="s" s="4">
        <v>2087</v>
      </c>
      <c r="H826" t="s" s="4">
        <v>2088</v>
      </c>
      <c r="I826" t="s" s="4">
        <v>48</v>
      </c>
      <c r="J826" t="s" s="4">
        <v>48</v>
      </c>
      <c r="K826" t="s" s="4">
        <v>48</v>
      </c>
      <c r="L826" t="s" s="4">
        <v>48</v>
      </c>
      <c r="M826" t="s" s="4">
        <v>48</v>
      </c>
      <c r="N826" t="s" s="4">
        <v>2089</v>
      </c>
      <c r="O826" t="s" s="4">
        <v>2087</v>
      </c>
    </row>
    <row r="827" ht="45.0" customHeight="true">
      <c r="A827" t="s" s="4">
        <v>1698</v>
      </c>
      <c r="B827" t="s" s="4">
        <v>3634</v>
      </c>
      <c r="C827" t="s" s="4">
        <v>2104</v>
      </c>
      <c r="D827" t="s" s="4">
        <v>2132</v>
      </c>
      <c r="E827" t="s" s="4">
        <v>2086</v>
      </c>
      <c r="F827" t="s" s="4">
        <v>48</v>
      </c>
      <c r="G827" t="s" s="4">
        <v>2092</v>
      </c>
      <c r="H827" t="s" s="4">
        <v>2088</v>
      </c>
      <c r="I827" t="s" s="4">
        <v>48</v>
      </c>
      <c r="J827" t="s" s="4">
        <v>48</v>
      </c>
      <c r="K827" t="s" s="4">
        <v>48</v>
      </c>
      <c r="L827" t="s" s="4">
        <v>48</v>
      </c>
      <c r="M827" t="s" s="4">
        <v>48</v>
      </c>
      <c r="N827" t="s" s="4">
        <v>2089</v>
      </c>
      <c r="O827" t="s" s="4">
        <v>2092</v>
      </c>
    </row>
    <row r="828" ht="45.0" customHeight="true">
      <c r="A828" t="s" s="4">
        <v>1700</v>
      </c>
      <c r="B828" t="s" s="4">
        <v>3635</v>
      </c>
      <c r="C828" t="s" s="4">
        <v>3636</v>
      </c>
      <c r="D828" t="s" s="4">
        <v>2132</v>
      </c>
      <c r="E828" t="s" s="4">
        <v>2155</v>
      </c>
      <c r="F828" t="s" s="4">
        <v>48</v>
      </c>
      <c r="G828" t="s" s="4">
        <v>2092</v>
      </c>
      <c r="H828" t="s" s="4">
        <v>2088</v>
      </c>
      <c r="I828" t="s" s="4">
        <v>48</v>
      </c>
      <c r="J828" t="s" s="4">
        <v>48</v>
      </c>
      <c r="K828" t="s" s="4">
        <v>48</v>
      </c>
      <c r="L828" t="s" s="4">
        <v>48</v>
      </c>
      <c r="M828" t="s" s="4">
        <v>48</v>
      </c>
      <c r="N828" t="s" s="4">
        <v>2089</v>
      </c>
      <c r="O828" t="s" s="4">
        <v>2092</v>
      </c>
    </row>
    <row r="829" ht="45.0" customHeight="true">
      <c r="A829" t="s" s="4">
        <v>1702</v>
      </c>
      <c r="B829" t="s" s="4">
        <v>3637</v>
      </c>
      <c r="C829" t="s" s="4">
        <v>3638</v>
      </c>
      <c r="D829" t="s" s="4">
        <v>2132</v>
      </c>
      <c r="E829" t="s" s="4">
        <v>2150</v>
      </c>
      <c r="F829" t="s" s="4">
        <v>48</v>
      </c>
      <c r="G829" t="s" s="4">
        <v>2092</v>
      </c>
      <c r="H829" t="s" s="4">
        <v>2088</v>
      </c>
      <c r="I829" t="s" s="4">
        <v>48</v>
      </c>
      <c r="J829" t="s" s="4">
        <v>48</v>
      </c>
      <c r="K829" t="s" s="4">
        <v>48</v>
      </c>
      <c r="L829" t="s" s="4">
        <v>48</v>
      </c>
      <c r="M829" t="s" s="4">
        <v>48</v>
      </c>
      <c r="N829" t="s" s="4">
        <v>2089</v>
      </c>
      <c r="O829" t="s" s="4">
        <v>2092</v>
      </c>
    </row>
    <row r="830" ht="45.0" customHeight="true">
      <c r="A830" t="s" s="4">
        <v>1704</v>
      </c>
      <c r="B830" t="s" s="4">
        <v>3639</v>
      </c>
      <c r="C830" t="s" s="4">
        <v>3640</v>
      </c>
      <c r="D830" t="s" s="4">
        <v>2132</v>
      </c>
      <c r="E830" t="s" s="4">
        <v>2132</v>
      </c>
      <c r="F830" t="s" s="4">
        <v>48</v>
      </c>
      <c r="G830" t="s" s="4">
        <v>2092</v>
      </c>
      <c r="H830" t="s" s="4">
        <v>2088</v>
      </c>
      <c r="I830" t="s" s="4">
        <v>48</v>
      </c>
      <c r="J830" t="s" s="4">
        <v>48</v>
      </c>
      <c r="K830" t="s" s="4">
        <v>48</v>
      </c>
      <c r="L830" t="s" s="4">
        <v>48</v>
      </c>
      <c r="M830" t="s" s="4">
        <v>48</v>
      </c>
      <c r="N830" t="s" s="4">
        <v>2089</v>
      </c>
      <c r="O830" t="s" s="4">
        <v>2092</v>
      </c>
    </row>
    <row r="831" ht="45.0" customHeight="true">
      <c r="A831" t="s" s="4">
        <v>1706</v>
      </c>
      <c r="B831" t="s" s="4">
        <v>3641</v>
      </c>
      <c r="C831" t="s" s="4">
        <v>2514</v>
      </c>
      <c r="D831" t="s" s="4">
        <v>2132</v>
      </c>
      <c r="E831" t="s" s="4">
        <v>2132</v>
      </c>
      <c r="F831" t="s" s="4">
        <v>48</v>
      </c>
      <c r="G831" t="s" s="4">
        <v>2092</v>
      </c>
      <c r="H831" t="s" s="4">
        <v>2088</v>
      </c>
      <c r="I831" t="s" s="4">
        <v>48</v>
      </c>
      <c r="J831" t="s" s="4">
        <v>48</v>
      </c>
      <c r="K831" t="s" s="4">
        <v>48</v>
      </c>
      <c r="L831" t="s" s="4">
        <v>48</v>
      </c>
      <c r="M831" t="s" s="4">
        <v>48</v>
      </c>
      <c r="N831" t="s" s="4">
        <v>2089</v>
      </c>
      <c r="O831" t="s" s="4">
        <v>2092</v>
      </c>
    </row>
    <row r="832" ht="45.0" customHeight="true">
      <c r="A832" t="s" s="4">
        <v>1708</v>
      </c>
      <c r="B832" t="s" s="4">
        <v>3642</v>
      </c>
      <c r="C832" t="s" s="4">
        <v>2127</v>
      </c>
      <c r="D832" t="s" s="4">
        <v>2085</v>
      </c>
      <c r="E832" t="s" s="4">
        <v>2376</v>
      </c>
      <c r="F832" t="s" s="4">
        <v>48</v>
      </c>
      <c r="G832" t="s" s="4">
        <v>2092</v>
      </c>
      <c r="H832" t="s" s="4">
        <v>2088</v>
      </c>
      <c r="I832" t="s" s="4">
        <v>48</v>
      </c>
      <c r="J832" t="s" s="4">
        <v>48</v>
      </c>
      <c r="K832" t="s" s="4">
        <v>48</v>
      </c>
      <c r="L832" t="s" s="4">
        <v>48</v>
      </c>
      <c r="M832" t="s" s="4">
        <v>48</v>
      </c>
      <c r="N832" t="s" s="4">
        <v>2089</v>
      </c>
      <c r="O832" t="s" s="4">
        <v>2092</v>
      </c>
    </row>
    <row r="833" ht="45.0" customHeight="true">
      <c r="A833" t="s" s="4">
        <v>1710</v>
      </c>
      <c r="B833" t="s" s="4">
        <v>3643</v>
      </c>
      <c r="C833" t="s" s="4">
        <v>3644</v>
      </c>
      <c r="D833" t="s" s="4">
        <v>2085</v>
      </c>
      <c r="E833" t="s" s="4">
        <v>2376</v>
      </c>
      <c r="F833" t="s" s="4">
        <v>48</v>
      </c>
      <c r="G833" t="s" s="4">
        <v>2092</v>
      </c>
      <c r="H833" t="s" s="4">
        <v>2088</v>
      </c>
      <c r="I833" t="s" s="4">
        <v>48</v>
      </c>
      <c r="J833" t="s" s="4">
        <v>48</v>
      </c>
      <c r="K833" t="s" s="4">
        <v>48</v>
      </c>
      <c r="L833" t="s" s="4">
        <v>48</v>
      </c>
      <c r="M833" t="s" s="4">
        <v>48</v>
      </c>
      <c r="N833" t="s" s="4">
        <v>2089</v>
      </c>
      <c r="O833" t="s" s="4">
        <v>2092</v>
      </c>
    </row>
    <row r="834" ht="45.0" customHeight="true">
      <c r="A834" t="s" s="4">
        <v>1712</v>
      </c>
      <c r="B834" t="s" s="4">
        <v>3645</v>
      </c>
      <c r="C834" t="s" s="4">
        <v>3646</v>
      </c>
      <c r="D834" t="s" s="4">
        <v>3647</v>
      </c>
      <c r="E834" t="s" s="4">
        <v>2367</v>
      </c>
      <c r="F834" t="s" s="4">
        <v>48</v>
      </c>
      <c r="G834" t="s" s="4">
        <v>2092</v>
      </c>
      <c r="H834" t="s" s="4">
        <v>2088</v>
      </c>
      <c r="I834" t="s" s="4">
        <v>48</v>
      </c>
      <c r="J834" t="s" s="4">
        <v>48</v>
      </c>
      <c r="K834" t="s" s="4">
        <v>48</v>
      </c>
      <c r="L834" t="s" s="4">
        <v>48</v>
      </c>
      <c r="M834" t="s" s="4">
        <v>48</v>
      </c>
      <c r="N834" t="s" s="4">
        <v>2089</v>
      </c>
      <c r="O834" t="s" s="4">
        <v>2092</v>
      </c>
    </row>
    <row r="835" ht="45.0" customHeight="true">
      <c r="A835" t="s" s="4">
        <v>1714</v>
      </c>
      <c r="B835" t="s" s="4">
        <v>3648</v>
      </c>
      <c r="C835" t="s" s="4">
        <v>3012</v>
      </c>
      <c r="D835" t="s" s="4">
        <v>2341</v>
      </c>
      <c r="E835" t="s" s="4">
        <v>2150</v>
      </c>
      <c r="F835" t="s" s="4">
        <v>48</v>
      </c>
      <c r="G835" t="s" s="4">
        <v>2092</v>
      </c>
      <c r="H835" t="s" s="4">
        <v>2088</v>
      </c>
      <c r="I835" t="s" s="4">
        <v>48</v>
      </c>
      <c r="J835" t="s" s="4">
        <v>48</v>
      </c>
      <c r="K835" t="s" s="4">
        <v>48</v>
      </c>
      <c r="L835" t="s" s="4">
        <v>48</v>
      </c>
      <c r="M835" t="s" s="4">
        <v>48</v>
      </c>
      <c r="N835" t="s" s="4">
        <v>2089</v>
      </c>
      <c r="O835" t="s" s="4">
        <v>2092</v>
      </c>
    </row>
    <row r="836" ht="45.0" customHeight="true">
      <c r="A836" t="s" s="4">
        <v>1716</v>
      </c>
      <c r="B836" t="s" s="4">
        <v>3649</v>
      </c>
      <c r="C836" t="s" s="4">
        <v>2271</v>
      </c>
      <c r="D836" t="s" s="4">
        <v>2086</v>
      </c>
      <c r="E836" t="s" s="4">
        <v>2150</v>
      </c>
      <c r="F836" t="s" s="4">
        <v>48</v>
      </c>
      <c r="G836" t="s" s="4">
        <v>2087</v>
      </c>
      <c r="H836" t="s" s="4">
        <v>2088</v>
      </c>
      <c r="I836" t="s" s="4">
        <v>48</v>
      </c>
      <c r="J836" t="s" s="4">
        <v>48</v>
      </c>
      <c r="K836" t="s" s="4">
        <v>48</v>
      </c>
      <c r="L836" t="s" s="4">
        <v>48</v>
      </c>
      <c r="M836" t="s" s="4">
        <v>48</v>
      </c>
      <c r="N836" t="s" s="4">
        <v>2089</v>
      </c>
      <c r="O836" t="s" s="4">
        <v>2087</v>
      </c>
    </row>
    <row r="837" ht="45.0" customHeight="true">
      <c r="A837" t="s" s="4">
        <v>1718</v>
      </c>
      <c r="B837" t="s" s="4">
        <v>3650</v>
      </c>
      <c r="C837" t="s" s="4">
        <v>3651</v>
      </c>
      <c r="D837" t="s" s="4">
        <v>2159</v>
      </c>
      <c r="E837" t="s" s="4">
        <v>2095</v>
      </c>
      <c r="F837" t="s" s="4">
        <v>48</v>
      </c>
      <c r="G837" t="s" s="4">
        <v>2092</v>
      </c>
      <c r="H837" t="s" s="4">
        <v>2088</v>
      </c>
      <c r="I837" t="s" s="4">
        <v>48</v>
      </c>
      <c r="J837" t="s" s="4">
        <v>48</v>
      </c>
      <c r="K837" t="s" s="4">
        <v>48</v>
      </c>
      <c r="L837" t="s" s="4">
        <v>48</v>
      </c>
      <c r="M837" t="s" s="4">
        <v>48</v>
      </c>
      <c r="N837" t="s" s="4">
        <v>2089</v>
      </c>
      <c r="O837" t="s" s="4">
        <v>2092</v>
      </c>
    </row>
    <row r="838" ht="45.0" customHeight="true">
      <c r="A838" t="s" s="4">
        <v>1720</v>
      </c>
      <c r="B838" t="s" s="4">
        <v>3652</v>
      </c>
      <c r="C838" t="s" s="4">
        <v>3653</v>
      </c>
      <c r="D838" t="s" s="4">
        <v>2086</v>
      </c>
      <c r="E838" t="s" s="4">
        <v>2118</v>
      </c>
      <c r="F838" t="s" s="4">
        <v>48</v>
      </c>
      <c r="G838" t="s" s="4">
        <v>2092</v>
      </c>
      <c r="H838" t="s" s="4">
        <v>2088</v>
      </c>
      <c r="I838" t="s" s="4">
        <v>48</v>
      </c>
      <c r="J838" t="s" s="4">
        <v>48</v>
      </c>
      <c r="K838" t="s" s="4">
        <v>48</v>
      </c>
      <c r="L838" t="s" s="4">
        <v>48</v>
      </c>
      <c r="M838" t="s" s="4">
        <v>48</v>
      </c>
      <c r="N838" t="s" s="4">
        <v>2089</v>
      </c>
      <c r="O838" t="s" s="4">
        <v>2092</v>
      </c>
    </row>
    <row r="839" ht="45.0" customHeight="true">
      <c r="A839" t="s" s="4">
        <v>1722</v>
      </c>
      <c r="B839" t="s" s="4">
        <v>3654</v>
      </c>
      <c r="C839" t="s" s="4">
        <v>3655</v>
      </c>
      <c r="D839" t="s" s="4">
        <v>2155</v>
      </c>
      <c r="E839" t="s" s="4">
        <v>2086</v>
      </c>
      <c r="F839" t="s" s="4">
        <v>48</v>
      </c>
      <c r="G839" t="s" s="4">
        <v>2092</v>
      </c>
      <c r="H839" t="s" s="4">
        <v>2088</v>
      </c>
      <c r="I839" t="s" s="4">
        <v>48</v>
      </c>
      <c r="J839" t="s" s="4">
        <v>48</v>
      </c>
      <c r="K839" t="s" s="4">
        <v>48</v>
      </c>
      <c r="L839" t="s" s="4">
        <v>48</v>
      </c>
      <c r="M839" t="s" s="4">
        <v>48</v>
      </c>
      <c r="N839" t="s" s="4">
        <v>2089</v>
      </c>
      <c r="O839" t="s" s="4">
        <v>2092</v>
      </c>
    </row>
    <row r="840" ht="45.0" customHeight="true">
      <c r="A840" t="s" s="4">
        <v>1724</v>
      </c>
      <c r="B840" t="s" s="4">
        <v>3656</v>
      </c>
      <c r="C840" t="s" s="4">
        <v>2768</v>
      </c>
      <c r="D840" t="s" s="4">
        <v>2155</v>
      </c>
      <c r="E840" t="s" s="4">
        <v>2132</v>
      </c>
      <c r="F840" t="s" s="4">
        <v>48</v>
      </c>
      <c r="G840" t="s" s="4">
        <v>2092</v>
      </c>
      <c r="H840" t="s" s="4">
        <v>2088</v>
      </c>
      <c r="I840" t="s" s="4">
        <v>48</v>
      </c>
      <c r="J840" t="s" s="4">
        <v>48</v>
      </c>
      <c r="K840" t="s" s="4">
        <v>48</v>
      </c>
      <c r="L840" t="s" s="4">
        <v>48</v>
      </c>
      <c r="M840" t="s" s="4">
        <v>48</v>
      </c>
      <c r="N840" t="s" s="4">
        <v>2089</v>
      </c>
      <c r="O840" t="s" s="4">
        <v>2092</v>
      </c>
    </row>
    <row r="841" ht="45.0" customHeight="true">
      <c r="A841" t="s" s="4">
        <v>1726</v>
      </c>
      <c r="B841" t="s" s="4">
        <v>3657</v>
      </c>
      <c r="C841" t="s" s="4">
        <v>3658</v>
      </c>
      <c r="D841" t="s" s="4">
        <v>2155</v>
      </c>
      <c r="E841" t="s" s="4">
        <v>2132</v>
      </c>
      <c r="F841" t="s" s="4">
        <v>48</v>
      </c>
      <c r="G841" t="s" s="4">
        <v>2092</v>
      </c>
      <c r="H841" t="s" s="4">
        <v>2088</v>
      </c>
      <c r="I841" t="s" s="4">
        <v>48</v>
      </c>
      <c r="J841" t="s" s="4">
        <v>48</v>
      </c>
      <c r="K841" t="s" s="4">
        <v>48</v>
      </c>
      <c r="L841" t="s" s="4">
        <v>48</v>
      </c>
      <c r="M841" t="s" s="4">
        <v>48</v>
      </c>
      <c r="N841" t="s" s="4">
        <v>2089</v>
      </c>
      <c r="O841" t="s" s="4">
        <v>2092</v>
      </c>
    </row>
    <row r="842" ht="45.0" customHeight="true">
      <c r="A842" t="s" s="4">
        <v>1728</v>
      </c>
      <c r="B842" t="s" s="4">
        <v>3659</v>
      </c>
      <c r="C842" t="s" s="4">
        <v>2988</v>
      </c>
      <c r="D842" t="s" s="4">
        <v>2086</v>
      </c>
      <c r="E842" t="s" s="4">
        <v>2367</v>
      </c>
      <c r="F842" t="s" s="4">
        <v>48</v>
      </c>
      <c r="G842" t="s" s="4">
        <v>2092</v>
      </c>
      <c r="H842" t="s" s="4">
        <v>2088</v>
      </c>
      <c r="I842" t="s" s="4">
        <v>48</v>
      </c>
      <c r="J842" t="s" s="4">
        <v>48</v>
      </c>
      <c r="K842" t="s" s="4">
        <v>48</v>
      </c>
      <c r="L842" t="s" s="4">
        <v>48</v>
      </c>
      <c r="M842" t="s" s="4">
        <v>48</v>
      </c>
      <c r="N842" t="s" s="4">
        <v>2089</v>
      </c>
      <c r="O842" t="s" s="4">
        <v>2092</v>
      </c>
    </row>
    <row r="843" ht="45.0" customHeight="true">
      <c r="A843" t="s" s="4">
        <v>1730</v>
      </c>
      <c r="B843" t="s" s="4">
        <v>3660</v>
      </c>
      <c r="C843" t="s" s="4">
        <v>3181</v>
      </c>
      <c r="D843" t="s" s="4">
        <v>2155</v>
      </c>
      <c r="E843" t="s" s="4">
        <v>2376</v>
      </c>
      <c r="F843" t="s" s="4">
        <v>48</v>
      </c>
      <c r="G843" t="s" s="4">
        <v>2092</v>
      </c>
      <c r="H843" t="s" s="4">
        <v>2088</v>
      </c>
      <c r="I843" t="s" s="4">
        <v>48</v>
      </c>
      <c r="J843" t="s" s="4">
        <v>48</v>
      </c>
      <c r="K843" t="s" s="4">
        <v>48</v>
      </c>
      <c r="L843" t="s" s="4">
        <v>48</v>
      </c>
      <c r="M843" t="s" s="4">
        <v>48</v>
      </c>
      <c r="N843" t="s" s="4">
        <v>2089</v>
      </c>
      <c r="O843" t="s" s="4">
        <v>2092</v>
      </c>
    </row>
    <row r="844" ht="45.0" customHeight="true">
      <c r="A844" t="s" s="4">
        <v>1732</v>
      </c>
      <c r="B844" t="s" s="4">
        <v>3661</v>
      </c>
      <c r="C844" t="s" s="4">
        <v>3662</v>
      </c>
      <c r="D844" t="s" s="4">
        <v>2095</v>
      </c>
      <c r="E844" t="s" s="4">
        <v>2086</v>
      </c>
      <c r="F844" t="s" s="4">
        <v>48</v>
      </c>
      <c r="G844" t="s" s="4">
        <v>2087</v>
      </c>
      <c r="H844" t="s" s="4">
        <v>2088</v>
      </c>
      <c r="I844" t="s" s="4">
        <v>48</v>
      </c>
      <c r="J844" t="s" s="4">
        <v>48</v>
      </c>
      <c r="K844" t="s" s="4">
        <v>48</v>
      </c>
      <c r="L844" t="s" s="4">
        <v>48</v>
      </c>
      <c r="M844" t="s" s="4">
        <v>48</v>
      </c>
      <c r="N844" t="s" s="4">
        <v>2089</v>
      </c>
      <c r="O844" t="s" s="4">
        <v>2087</v>
      </c>
    </row>
    <row r="845" ht="45.0" customHeight="true">
      <c r="A845" t="s" s="4">
        <v>1734</v>
      </c>
      <c r="B845" t="s" s="4">
        <v>3663</v>
      </c>
      <c r="C845" t="s" s="4">
        <v>2736</v>
      </c>
      <c r="D845" t="s" s="4">
        <v>2159</v>
      </c>
      <c r="E845" t="s" s="4">
        <v>2341</v>
      </c>
      <c r="F845" t="s" s="4">
        <v>48</v>
      </c>
      <c r="G845" t="s" s="4">
        <v>2092</v>
      </c>
      <c r="H845" t="s" s="4">
        <v>2088</v>
      </c>
      <c r="I845" t="s" s="4">
        <v>48</v>
      </c>
      <c r="J845" t="s" s="4">
        <v>48</v>
      </c>
      <c r="K845" t="s" s="4">
        <v>48</v>
      </c>
      <c r="L845" t="s" s="4">
        <v>48</v>
      </c>
      <c r="M845" t="s" s="4">
        <v>48</v>
      </c>
      <c r="N845" t="s" s="4">
        <v>2089</v>
      </c>
      <c r="O845" t="s" s="4">
        <v>2092</v>
      </c>
    </row>
    <row r="846" ht="45.0" customHeight="true">
      <c r="A846" t="s" s="4">
        <v>1736</v>
      </c>
      <c r="B846" t="s" s="4">
        <v>3664</v>
      </c>
      <c r="C846" t="s" s="4">
        <v>3665</v>
      </c>
      <c r="D846" t="s" s="4">
        <v>2155</v>
      </c>
      <c r="E846" t="s" s="4">
        <v>2132</v>
      </c>
      <c r="F846" t="s" s="4">
        <v>48</v>
      </c>
      <c r="G846" t="s" s="4">
        <v>2092</v>
      </c>
      <c r="H846" t="s" s="4">
        <v>2088</v>
      </c>
      <c r="I846" t="s" s="4">
        <v>48</v>
      </c>
      <c r="J846" t="s" s="4">
        <v>48</v>
      </c>
      <c r="K846" t="s" s="4">
        <v>48</v>
      </c>
      <c r="L846" t="s" s="4">
        <v>48</v>
      </c>
      <c r="M846" t="s" s="4">
        <v>48</v>
      </c>
      <c r="N846" t="s" s="4">
        <v>2089</v>
      </c>
      <c r="O846" t="s" s="4">
        <v>2092</v>
      </c>
    </row>
    <row r="847" ht="45.0" customHeight="true">
      <c r="A847" t="s" s="4">
        <v>1738</v>
      </c>
      <c r="B847" t="s" s="4">
        <v>3666</v>
      </c>
      <c r="C847" t="s" s="4">
        <v>2630</v>
      </c>
      <c r="D847" t="s" s="4">
        <v>2132</v>
      </c>
      <c r="E847" t="s" s="4">
        <v>2171</v>
      </c>
      <c r="F847" t="s" s="4">
        <v>48</v>
      </c>
      <c r="G847" t="s" s="4">
        <v>2092</v>
      </c>
      <c r="H847" t="s" s="4">
        <v>2088</v>
      </c>
      <c r="I847" t="s" s="4">
        <v>48</v>
      </c>
      <c r="J847" t="s" s="4">
        <v>48</v>
      </c>
      <c r="K847" t="s" s="4">
        <v>48</v>
      </c>
      <c r="L847" t="s" s="4">
        <v>48</v>
      </c>
      <c r="M847" t="s" s="4">
        <v>48</v>
      </c>
      <c r="N847" t="s" s="4">
        <v>2089</v>
      </c>
      <c r="O847" t="s" s="4">
        <v>2092</v>
      </c>
    </row>
    <row r="848" ht="45.0" customHeight="true">
      <c r="A848" t="s" s="4">
        <v>1740</v>
      </c>
      <c r="B848" t="s" s="4">
        <v>3667</v>
      </c>
      <c r="C848" t="s" s="4">
        <v>3668</v>
      </c>
      <c r="D848" t="s" s="4">
        <v>2132</v>
      </c>
      <c r="E848" t="s" s="4">
        <v>2095</v>
      </c>
      <c r="F848" t="s" s="4">
        <v>48</v>
      </c>
      <c r="G848" t="s" s="4">
        <v>2092</v>
      </c>
      <c r="H848" t="s" s="4">
        <v>2088</v>
      </c>
      <c r="I848" t="s" s="4">
        <v>48</v>
      </c>
      <c r="J848" t="s" s="4">
        <v>48</v>
      </c>
      <c r="K848" t="s" s="4">
        <v>48</v>
      </c>
      <c r="L848" t="s" s="4">
        <v>48</v>
      </c>
      <c r="M848" t="s" s="4">
        <v>48</v>
      </c>
      <c r="N848" t="s" s="4">
        <v>2089</v>
      </c>
      <c r="O848" t="s" s="4">
        <v>2092</v>
      </c>
    </row>
    <row r="849" ht="45.0" customHeight="true">
      <c r="A849" t="s" s="4">
        <v>1742</v>
      </c>
      <c r="B849" t="s" s="4">
        <v>3669</v>
      </c>
      <c r="C849" t="s" s="4">
        <v>3670</v>
      </c>
      <c r="D849" t="s" s="4">
        <v>3671</v>
      </c>
      <c r="E849" t="s" s="4">
        <v>2086</v>
      </c>
      <c r="F849" t="s" s="4">
        <v>48</v>
      </c>
      <c r="G849" t="s" s="4">
        <v>2092</v>
      </c>
      <c r="H849" t="s" s="4">
        <v>2088</v>
      </c>
      <c r="I849" t="s" s="4">
        <v>48</v>
      </c>
      <c r="J849" t="s" s="4">
        <v>48</v>
      </c>
      <c r="K849" t="s" s="4">
        <v>48</v>
      </c>
      <c r="L849" t="s" s="4">
        <v>48</v>
      </c>
      <c r="M849" t="s" s="4">
        <v>48</v>
      </c>
      <c r="N849" t="s" s="4">
        <v>2089</v>
      </c>
      <c r="O849" t="s" s="4">
        <v>2092</v>
      </c>
    </row>
    <row r="850" ht="45.0" customHeight="true">
      <c r="A850" t="s" s="4">
        <v>1744</v>
      </c>
      <c r="B850" t="s" s="4">
        <v>3672</v>
      </c>
      <c r="C850" t="s" s="4">
        <v>3673</v>
      </c>
      <c r="D850" t="s" s="4">
        <v>3674</v>
      </c>
      <c r="E850" t="s" s="4">
        <v>2132</v>
      </c>
      <c r="F850" t="s" s="4">
        <v>48</v>
      </c>
      <c r="G850" t="s" s="4">
        <v>2092</v>
      </c>
      <c r="H850" t="s" s="4">
        <v>2088</v>
      </c>
      <c r="I850" t="s" s="4">
        <v>48</v>
      </c>
      <c r="J850" t="s" s="4">
        <v>48</v>
      </c>
      <c r="K850" t="s" s="4">
        <v>48</v>
      </c>
      <c r="L850" t="s" s="4">
        <v>48</v>
      </c>
      <c r="M850" t="s" s="4">
        <v>48</v>
      </c>
      <c r="N850" t="s" s="4">
        <v>2089</v>
      </c>
      <c r="O850" t="s" s="4">
        <v>2092</v>
      </c>
    </row>
    <row r="851" ht="45.0" customHeight="true">
      <c r="A851" t="s" s="4">
        <v>1746</v>
      </c>
      <c r="B851" t="s" s="4">
        <v>3675</v>
      </c>
      <c r="C851" t="s" s="4">
        <v>3676</v>
      </c>
      <c r="D851" t="s" s="4">
        <v>2118</v>
      </c>
      <c r="E851" t="s" s="4">
        <v>2132</v>
      </c>
      <c r="F851" t="s" s="4">
        <v>48</v>
      </c>
      <c r="G851" t="s" s="4">
        <v>2092</v>
      </c>
      <c r="H851" t="s" s="4">
        <v>2088</v>
      </c>
      <c r="I851" t="s" s="4">
        <v>48</v>
      </c>
      <c r="J851" t="s" s="4">
        <v>48</v>
      </c>
      <c r="K851" t="s" s="4">
        <v>48</v>
      </c>
      <c r="L851" t="s" s="4">
        <v>48</v>
      </c>
      <c r="M851" t="s" s="4">
        <v>48</v>
      </c>
      <c r="N851" t="s" s="4">
        <v>2089</v>
      </c>
      <c r="O851" t="s" s="4">
        <v>2092</v>
      </c>
    </row>
    <row r="852" ht="45.0" customHeight="true">
      <c r="A852" t="s" s="4">
        <v>1748</v>
      </c>
      <c r="B852" t="s" s="4">
        <v>3677</v>
      </c>
      <c r="C852" t="s" s="4">
        <v>2641</v>
      </c>
      <c r="D852" t="s" s="4">
        <v>2132</v>
      </c>
      <c r="E852" t="s" s="4">
        <v>2086</v>
      </c>
      <c r="F852" t="s" s="4">
        <v>48</v>
      </c>
      <c r="G852" t="s" s="4">
        <v>2092</v>
      </c>
      <c r="H852" t="s" s="4">
        <v>2088</v>
      </c>
      <c r="I852" t="s" s="4">
        <v>48</v>
      </c>
      <c r="J852" t="s" s="4">
        <v>48</v>
      </c>
      <c r="K852" t="s" s="4">
        <v>48</v>
      </c>
      <c r="L852" t="s" s="4">
        <v>48</v>
      </c>
      <c r="M852" t="s" s="4">
        <v>48</v>
      </c>
      <c r="N852" t="s" s="4">
        <v>2089</v>
      </c>
      <c r="O852" t="s" s="4">
        <v>2092</v>
      </c>
    </row>
    <row r="853" ht="45.0" customHeight="true">
      <c r="A853" t="s" s="4">
        <v>1750</v>
      </c>
      <c r="B853" t="s" s="4">
        <v>3678</v>
      </c>
      <c r="C853" t="s" s="4">
        <v>3025</v>
      </c>
      <c r="D853" t="s" s="4">
        <v>2132</v>
      </c>
      <c r="E853" t="s" s="4">
        <v>2132</v>
      </c>
      <c r="F853" t="s" s="4">
        <v>48</v>
      </c>
      <c r="G853" t="s" s="4">
        <v>2087</v>
      </c>
      <c r="H853" t="s" s="4">
        <v>2088</v>
      </c>
      <c r="I853" t="s" s="4">
        <v>48</v>
      </c>
      <c r="J853" t="s" s="4">
        <v>48</v>
      </c>
      <c r="K853" t="s" s="4">
        <v>48</v>
      </c>
      <c r="L853" t="s" s="4">
        <v>48</v>
      </c>
      <c r="M853" t="s" s="4">
        <v>48</v>
      </c>
      <c r="N853" t="s" s="4">
        <v>2089</v>
      </c>
      <c r="O853" t="s" s="4">
        <v>2087</v>
      </c>
    </row>
    <row r="854" ht="45.0" customHeight="true">
      <c r="A854" t="s" s="4">
        <v>1752</v>
      </c>
      <c r="B854" t="s" s="4">
        <v>3679</v>
      </c>
      <c r="C854" t="s" s="4">
        <v>3680</v>
      </c>
      <c r="D854" t="s" s="4">
        <v>2132</v>
      </c>
      <c r="E854" t="s" s="4">
        <v>2132</v>
      </c>
      <c r="F854" t="s" s="4">
        <v>48</v>
      </c>
      <c r="G854" t="s" s="4">
        <v>2092</v>
      </c>
      <c r="H854" t="s" s="4">
        <v>2088</v>
      </c>
      <c r="I854" t="s" s="4">
        <v>48</v>
      </c>
      <c r="J854" t="s" s="4">
        <v>48</v>
      </c>
      <c r="K854" t="s" s="4">
        <v>48</v>
      </c>
      <c r="L854" t="s" s="4">
        <v>48</v>
      </c>
      <c r="M854" t="s" s="4">
        <v>48</v>
      </c>
      <c r="N854" t="s" s="4">
        <v>2089</v>
      </c>
      <c r="O854" t="s" s="4">
        <v>2092</v>
      </c>
    </row>
    <row r="855" ht="45.0" customHeight="true">
      <c r="A855" t="s" s="4">
        <v>1754</v>
      </c>
      <c r="B855" t="s" s="4">
        <v>3681</v>
      </c>
      <c r="C855" t="s" s="4">
        <v>2654</v>
      </c>
      <c r="D855" t="s" s="4">
        <v>2132</v>
      </c>
      <c r="E855" t="s" s="4">
        <v>2085</v>
      </c>
      <c r="F855" t="s" s="4">
        <v>48</v>
      </c>
      <c r="G855" t="s" s="4">
        <v>2087</v>
      </c>
      <c r="H855" t="s" s="4">
        <v>2088</v>
      </c>
      <c r="I855" t="s" s="4">
        <v>48</v>
      </c>
      <c r="J855" t="s" s="4">
        <v>48</v>
      </c>
      <c r="K855" t="s" s="4">
        <v>48</v>
      </c>
      <c r="L855" t="s" s="4">
        <v>48</v>
      </c>
      <c r="M855" t="s" s="4">
        <v>48</v>
      </c>
      <c r="N855" t="s" s="4">
        <v>2089</v>
      </c>
      <c r="O855" t="s" s="4">
        <v>2087</v>
      </c>
    </row>
    <row r="856" ht="45.0" customHeight="true">
      <c r="A856" t="s" s="4">
        <v>1756</v>
      </c>
      <c r="B856" t="s" s="4">
        <v>3682</v>
      </c>
      <c r="C856" t="s" s="4">
        <v>3683</v>
      </c>
      <c r="D856" t="s" s="4">
        <v>2446</v>
      </c>
      <c r="E856" t="s" s="4">
        <v>2086</v>
      </c>
      <c r="F856" t="s" s="4">
        <v>48</v>
      </c>
      <c r="G856" t="s" s="4">
        <v>2087</v>
      </c>
      <c r="H856" t="s" s="4">
        <v>2088</v>
      </c>
      <c r="I856" t="s" s="4">
        <v>48</v>
      </c>
      <c r="J856" t="s" s="4">
        <v>48</v>
      </c>
      <c r="K856" t="s" s="4">
        <v>48</v>
      </c>
      <c r="L856" t="s" s="4">
        <v>48</v>
      </c>
      <c r="M856" t="s" s="4">
        <v>48</v>
      </c>
      <c r="N856" t="s" s="4">
        <v>2089</v>
      </c>
      <c r="O856" t="s" s="4">
        <v>2087</v>
      </c>
    </row>
    <row r="857" ht="45.0" customHeight="true">
      <c r="A857" t="s" s="4">
        <v>1758</v>
      </c>
      <c r="B857" t="s" s="4">
        <v>3684</v>
      </c>
      <c r="C857" t="s" s="4">
        <v>2271</v>
      </c>
      <c r="D857" t="s" s="4">
        <v>2446</v>
      </c>
      <c r="E857" t="s" s="4">
        <v>2155</v>
      </c>
      <c r="F857" t="s" s="4">
        <v>48</v>
      </c>
      <c r="G857" t="s" s="4">
        <v>2087</v>
      </c>
      <c r="H857" t="s" s="4">
        <v>2088</v>
      </c>
      <c r="I857" t="s" s="4">
        <v>48</v>
      </c>
      <c r="J857" t="s" s="4">
        <v>48</v>
      </c>
      <c r="K857" t="s" s="4">
        <v>48</v>
      </c>
      <c r="L857" t="s" s="4">
        <v>48</v>
      </c>
      <c r="M857" t="s" s="4">
        <v>48</v>
      </c>
      <c r="N857" t="s" s="4">
        <v>2089</v>
      </c>
      <c r="O857" t="s" s="4">
        <v>2087</v>
      </c>
    </row>
    <row r="858" ht="45.0" customHeight="true">
      <c r="A858" t="s" s="4">
        <v>1760</v>
      </c>
      <c r="B858" t="s" s="4">
        <v>3685</v>
      </c>
      <c r="C858" t="s" s="4">
        <v>3686</v>
      </c>
      <c r="D858" t="s" s="4">
        <v>3687</v>
      </c>
      <c r="E858" t="s" s="4">
        <v>2132</v>
      </c>
      <c r="F858" t="s" s="4">
        <v>48</v>
      </c>
      <c r="G858" t="s" s="4">
        <v>2087</v>
      </c>
      <c r="H858" t="s" s="4">
        <v>2088</v>
      </c>
      <c r="I858" t="s" s="4">
        <v>48</v>
      </c>
      <c r="J858" t="s" s="4">
        <v>48</v>
      </c>
      <c r="K858" t="s" s="4">
        <v>48</v>
      </c>
      <c r="L858" t="s" s="4">
        <v>48</v>
      </c>
      <c r="M858" t="s" s="4">
        <v>48</v>
      </c>
      <c r="N858" t="s" s="4">
        <v>2089</v>
      </c>
      <c r="O858" t="s" s="4">
        <v>2087</v>
      </c>
    </row>
    <row r="859" ht="45.0" customHeight="true">
      <c r="A859" t="s" s="4">
        <v>1762</v>
      </c>
      <c r="B859" t="s" s="4">
        <v>3688</v>
      </c>
      <c r="C859" t="s" s="4">
        <v>2410</v>
      </c>
      <c r="D859" t="s" s="4">
        <v>2085</v>
      </c>
      <c r="E859" t="s" s="4">
        <v>2155</v>
      </c>
      <c r="F859" t="s" s="4">
        <v>48</v>
      </c>
      <c r="G859" t="s" s="4">
        <v>2087</v>
      </c>
      <c r="H859" t="s" s="4">
        <v>2088</v>
      </c>
      <c r="I859" t="s" s="4">
        <v>48</v>
      </c>
      <c r="J859" t="s" s="4">
        <v>48</v>
      </c>
      <c r="K859" t="s" s="4">
        <v>48</v>
      </c>
      <c r="L859" t="s" s="4">
        <v>48</v>
      </c>
      <c r="M859" t="s" s="4">
        <v>48</v>
      </c>
      <c r="N859" t="s" s="4">
        <v>2089</v>
      </c>
      <c r="O859" t="s" s="4">
        <v>2087</v>
      </c>
    </row>
    <row r="860" ht="45.0" customHeight="true">
      <c r="A860" t="s" s="4">
        <v>1764</v>
      </c>
      <c r="B860" t="s" s="4">
        <v>3689</v>
      </c>
      <c r="C860" t="s" s="4">
        <v>3690</v>
      </c>
      <c r="D860" t="s" s="4">
        <v>2085</v>
      </c>
      <c r="E860" t="s" s="4">
        <v>2150</v>
      </c>
      <c r="F860" t="s" s="4">
        <v>48</v>
      </c>
      <c r="G860" t="s" s="4">
        <v>2087</v>
      </c>
      <c r="H860" t="s" s="4">
        <v>2088</v>
      </c>
      <c r="I860" t="s" s="4">
        <v>48</v>
      </c>
      <c r="J860" t="s" s="4">
        <v>48</v>
      </c>
      <c r="K860" t="s" s="4">
        <v>48</v>
      </c>
      <c r="L860" t="s" s="4">
        <v>48</v>
      </c>
      <c r="M860" t="s" s="4">
        <v>48</v>
      </c>
      <c r="N860" t="s" s="4">
        <v>2089</v>
      </c>
      <c r="O860" t="s" s="4">
        <v>2087</v>
      </c>
    </row>
    <row r="861" ht="45.0" customHeight="true">
      <c r="A861" t="s" s="4">
        <v>1766</v>
      </c>
      <c r="B861" t="s" s="4">
        <v>3691</v>
      </c>
      <c r="C861" t="s" s="4">
        <v>3692</v>
      </c>
      <c r="D861" t="s" s="4">
        <v>2085</v>
      </c>
      <c r="E861" t="s" s="4">
        <v>2132</v>
      </c>
      <c r="F861" t="s" s="4">
        <v>48</v>
      </c>
      <c r="G861" t="s" s="4">
        <v>2087</v>
      </c>
      <c r="H861" t="s" s="4">
        <v>2088</v>
      </c>
      <c r="I861" t="s" s="4">
        <v>48</v>
      </c>
      <c r="J861" t="s" s="4">
        <v>48</v>
      </c>
      <c r="K861" t="s" s="4">
        <v>48</v>
      </c>
      <c r="L861" t="s" s="4">
        <v>48</v>
      </c>
      <c r="M861" t="s" s="4">
        <v>48</v>
      </c>
      <c r="N861" t="s" s="4">
        <v>2089</v>
      </c>
      <c r="O861" t="s" s="4">
        <v>2087</v>
      </c>
    </row>
    <row r="862" ht="45.0" customHeight="true">
      <c r="A862" t="s" s="4">
        <v>1768</v>
      </c>
      <c r="B862" t="s" s="4">
        <v>3693</v>
      </c>
      <c r="C862" t="s" s="4">
        <v>3694</v>
      </c>
      <c r="D862" t="s" s="4">
        <v>2155</v>
      </c>
      <c r="E862" t="s" s="4">
        <v>2155</v>
      </c>
      <c r="F862" t="s" s="4">
        <v>48</v>
      </c>
      <c r="G862" t="s" s="4">
        <v>2087</v>
      </c>
      <c r="H862" t="s" s="4">
        <v>2088</v>
      </c>
      <c r="I862" t="s" s="4">
        <v>48</v>
      </c>
      <c r="J862" t="s" s="4">
        <v>48</v>
      </c>
      <c r="K862" t="s" s="4">
        <v>48</v>
      </c>
      <c r="L862" t="s" s="4">
        <v>48</v>
      </c>
      <c r="M862" t="s" s="4">
        <v>48</v>
      </c>
      <c r="N862" t="s" s="4">
        <v>2089</v>
      </c>
      <c r="O862" t="s" s="4">
        <v>2087</v>
      </c>
    </row>
    <row r="863" ht="45.0" customHeight="true">
      <c r="A863" t="s" s="4">
        <v>1770</v>
      </c>
      <c r="B863" t="s" s="4">
        <v>3695</v>
      </c>
      <c r="C863" t="s" s="4">
        <v>3696</v>
      </c>
      <c r="D863" t="s" s="4">
        <v>2971</v>
      </c>
      <c r="E863" t="s" s="4">
        <v>2125</v>
      </c>
      <c r="F863" t="s" s="4">
        <v>48</v>
      </c>
      <c r="G863" t="s" s="4">
        <v>2092</v>
      </c>
      <c r="H863" t="s" s="4">
        <v>2088</v>
      </c>
      <c r="I863" t="s" s="4">
        <v>48</v>
      </c>
      <c r="J863" t="s" s="4">
        <v>48</v>
      </c>
      <c r="K863" t="s" s="4">
        <v>48</v>
      </c>
      <c r="L863" t="s" s="4">
        <v>48</v>
      </c>
      <c r="M863" t="s" s="4">
        <v>48</v>
      </c>
      <c r="N863" t="s" s="4">
        <v>2089</v>
      </c>
      <c r="O863" t="s" s="4">
        <v>2092</v>
      </c>
    </row>
    <row r="864" ht="45.0" customHeight="true">
      <c r="A864" t="s" s="4">
        <v>1772</v>
      </c>
      <c r="B864" t="s" s="4">
        <v>3697</v>
      </c>
      <c r="C864" t="s" s="4">
        <v>3698</v>
      </c>
      <c r="D864" t="s" s="4">
        <v>2132</v>
      </c>
      <c r="E864" t="s" s="4">
        <v>2155</v>
      </c>
      <c r="F864" t="s" s="4">
        <v>48</v>
      </c>
      <c r="G864" t="s" s="4">
        <v>2087</v>
      </c>
      <c r="H864" t="s" s="4">
        <v>2088</v>
      </c>
      <c r="I864" t="s" s="4">
        <v>48</v>
      </c>
      <c r="J864" t="s" s="4">
        <v>48</v>
      </c>
      <c r="K864" t="s" s="4">
        <v>48</v>
      </c>
      <c r="L864" t="s" s="4">
        <v>48</v>
      </c>
      <c r="M864" t="s" s="4">
        <v>48</v>
      </c>
      <c r="N864" t="s" s="4">
        <v>2089</v>
      </c>
      <c r="O864" t="s" s="4">
        <v>2087</v>
      </c>
    </row>
    <row r="865" ht="45.0" customHeight="true">
      <c r="A865" t="s" s="4">
        <v>1774</v>
      </c>
      <c r="B865" t="s" s="4">
        <v>3699</v>
      </c>
      <c r="C865" t="s" s="4">
        <v>3700</v>
      </c>
      <c r="D865" t="s" s="4">
        <v>2132</v>
      </c>
      <c r="E865" t="s" s="4">
        <v>2085</v>
      </c>
      <c r="F865" t="s" s="4">
        <v>48</v>
      </c>
      <c r="G865" t="s" s="4">
        <v>2092</v>
      </c>
      <c r="H865" t="s" s="4">
        <v>2088</v>
      </c>
      <c r="I865" t="s" s="4">
        <v>48</v>
      </c>
      <c r="J865" t="s" s="4">
        <v>48</v>
      </c>
      <c r="K865" t="s" s="4">
        <v>48</v>
      </c>
      <c r="L865" t="s" s="4">
        <v>48</v>
      </c>
      <c r="M865" t="s" s="4">
        <v>48</v>
      </c>
      <c r="N865" t="s" s="4">
        <v>2089</v>
      </c>
      <c r="O865" t="s" s="4">
        <v>2092</v>
      </c>
    </row>
    <row r="866" ht="45.0" customHeight="true">
      <c r="A866" t="s" s="4">
        <v>1776</v>
      </c>
      <c r="B866" t="s" s="4">
        <v>3701</v>
      </c>
      <c r="C866" t="s" s="4">
        <v>2627</v>
      </c>
      <c r="D866" t="s" s="4">
        <v>2132</v>
      </c>
      <c r="E866" t="s" s="4">
        <v>2085</v>
      </c>
      <c r="F866" t="s" s="4">
        <v>48</v>
      </c>
      <c r="G866" t="s" s="4">
        <v>2087</v>
      </c>
      <c r="H866" t="s" s="4">
        <v>2088</v>
      </c>
      <c r="I866" t="s" s="4">
        <v>48</v>
      </c>
      <c r="J866" t="s" s="4">
        <v>48</v>
      </c>
      <c r="K866" t="s" s="4">
        <v>48</v>
      </c>
      <c r="L866" t="s" s="4">
        <v>48</v>
      </c>
      <c r="M866" t="s" s="4">
        <v>48</v>
      </c>
      <c r="N866" t="s" s="4">
        <v>2089</v>
      </c>
      <c r="O866" t="s" s="4">
        <v>2087</v>
      </c>
    </row>
    <row r="867" ht="45.0" customHeight="true">
      <c r="A867" t="s" s="4">
        <v>1778</v>
      </c>
      <c r="B867" t="s" s="4">
        <v>3702</v>
      </c>
      <c r="C867" t="s" s="4">
        <v>2220</v>
      </c>
      <c r="D867" t="s" s="4">
        <v>2086</v>
      </c>
      <c r="E867" t="s" s="4">
        <v>2150</v>
      </c>
      <c r="F867" t="s" s="4">
        <v>48</v>
      </c>
      <c r="G867" t="s" s="4">
        <v>2087</v>
      </c>
      <c r="H867" t="s" s="4">
        <v>2088</v>
      </c>
      <c r="I867" t="s" s="4">
        <v>48</v>
      </c>
      <c r="J867" t="s" s="4">
        <v>48</v>
      </c>
      <c r="K867" t="s" s="4">
        <v>48</v>
      </c>
      <c r="L867" t="s" s="4">
        <v>48</v>
      </c>
      <c r="M867" t="s" s="4">
        <v>48</v>
      </c>
      <c r="N867" t="s" s="4">
        <v>2089</v>
      </c>
      <c r="O867" t="s" s="4">
        <v>2087</v>
      </c>
    </row>
    <row r="868" ht="45.0" customHeight="true">
      <c r="A868" t="s" s="4">
        <v>1780</v>
      </c>
      <c r="B868" t="s" s="4">
        <v>3703</v>
      </c>
      <c r="C868" t="s" s="4">
        <v>3704</v>
      </c>
      <c r="D868" t="s" s="4">
        <v>2086</v>
      </c>
      <c r="E868" t="s" s="4">
        <v>2446</v>
      </c>
      <c r="F868" t="s" s="4">
        <v>48</v>
      </c>
      <c r="G868" t="s" s="4">
        <v>2087</v>
      </c>
      <c r="H868" t="s" s="4">
        <v>2088</v>
      </c>
      <c r="I868" t="s" s="4">
        <v>48</v>
      </c>
      <c r="J868" t="s" s="4">
        <v>48</v>
      </c>
      <c r="K868" t="s" s="4">
        <v>48</v>
      </c>
      <c r="L868" t="s" s="4">
        <v>48</v>
      </c>
      <c r="M868" t="s" s="4">
        <v>48</v>
      </c>
      <c r="N868" t="s" s="4">
        <v>2089</v>
      </c>
      <c r="O868" t="s" s="4">
        <v>2087</v>
      </c>
    </row>
    <row r="869" ht="45.0" customHeight="true">
      <c r="A869" t="s" s="4">
        <v>1782</v>
      </c>
      <c r="B869" t="s" s="4">
        <v>3705</v>
      </c>
      <c r="C869" t="s" s="4">
        <v>3706</v>
      </c>
      <c r="D869" t="s" s="4">
        <v>2132</v>
      </c>
      <c r="E869" t="s" s="4">
        <v>2085</v>
      </c>
      <c r="F869" t="s" s="4">
        <v>48</v>
      </c>
      <c r="G869" t="s" s="4">
        <v>2087</v>
      </c>
      <c r="H869" t="s" s="4">
        <v>2088</v>
      </c>
      <c r="I869" t="s" s="4">
        <v>48</v>
      </c>
      <c r="J869" t="s" s="4">
        <v>48</v>
      </c>
      <c r="K869" t="s" s="4">
        <v>48</v>
      </c>
      <c r="L869" t="s" s="4">
        <v>48</v>
      </c>
      <c r="M869" t="s" s="4">
        <v>48</v>
      </c>
      <c r="N869" t="s" s="4">
        <v>2089</v>
      </c>
      <c r="O869" t="s" s="4">
        <v>2087</v>
      </c>
    </row>
    <row r="870" ht="45.0" customHeight="true">
      <c r="A870" t="s" s="4">
        <v>1784</v>
      </c>
      <c r="B870" t="s" s="4">
        <v>3707</v>
      </c>
      <c r="C870" t="s" s="4">
        <v>3708</v>
      </c>
      <c r="D870" t="s" s="4">
        <v>2086</v>
      </c>
      <c r="E870" t="s" s="4">
        <v>2150</v>
      </c>
      <c r="F870" t="s" s="4">
        <v>48</v>
      </c>
      <c r="G870" t="s" s="4">
        <v>2087</v>
      </c>
      <c r="H870" t="s" s="4">
        <v>2088</v>
      </c>
      <c r="I870" t="s" s="4">
        <v>48</v>
      </c>
      <c r="J870" t="s" s="4">
        <v>48</v>
      </c>
      <c r="K870" t="s" s="4">
        <v>48</v>
      </c>
      <c r="L870" t="s" s="4">
        <v>48</v>
      </c>
      <c r="M870" t="s" s="4">
        <v>48</v>
      </c>
      <c r="N870" t="s" s="4">
        <v>2089</v>
      </c>
      <c r="O870" t="s" s="4">
        <v>2087</v>
      </c>
    </row>
    <row r="871" ht="45.0" customHeight="true">
      <c r="A871" t="s" s="4">
        <v>1786</v>
      </c>
      <c r="B871" t="s" s="4">
        <v>3709</v>
      </c>
      <c r="C871" t="s" s="4">
        <v>3710</v>
      </c>
      <c r="D871" t="s" s="4">
        <v>2086</v>
      </c>
      <c r="E871" t="s" s="4">
        <v>2132</v>
      </c>
      <c r="F871" t="s" s="4">
        <v>48</v>
      </c>
      <c r="G871" t="s" s="4">
        <v>2092</v>
      </c>
      <c r="H871" t="s" s="4">
        <v>2088</v>
      </c>
      <c r="I871" t="s" s="4">
        <v>48</v>
      </c>
      <c r="J871" t="s" s="4">
        <v>48</v>
      </c>
      <c r="K871" t="s" s="4">
        <v>48</v>
      </c>
      <c r="L871" t="s" s="4">
        <v>48</v>
      </c>
      <c r="M871" t="s" s="4">
        <v>48</v>
      </c>
      <c r="N871" t="s" s="4">
        <v>2089</v>
      </c>
      <c r="O871" t="s" s="4">
        <v>2092</v>
      </c>
    </row>
    <row r="872" ht="45.0" customHeight="true">
      <c r="A872" t="s" s="4">
        <v>1788</v>
      </c>
      <c r="B872" t="s" s="4">
        <v>3711</v>
      </c>
      <c r="C872" t="s" s="4">
        <v>3712</v>
      </c>
      <c r="D872" t="s" s="4">
        <v>2132</v>
      </c>
      <c r="E872" t="s" s="4">
        <v>2132</v>
      </c>
      <c r="F872" t="s" s="4">
        <v>48</v>
      </c>
      <c r="G872" t="s" s="4">
        <v>2087</v>
      </c>
      <c r="H872" t="s" s="4">
        <v>2088</v>
      </c>
      <c r="I872" t="s" s="4">
        <v>48</v>
      </c>
      <c r="J872" t="s" s="4">
        <v>48</v>
      </c>
      <c r="K872" t="s" s="4">
        <v>48</v>
      </c>
      <c r="L872" t="s" s="4">
        <v>48</v>
      </c>
      <c r="M872" t="s" s="4">
        <v>48</v>
      </c>
      <c r="N872" t="s" s="4">
        <v>2089</v>
      </c>
      <c r="O872" t="s" s="4">
        <v>2087</v>
      </c>
    </row>
    <row r="873" ht="45.0" customHeight="true">
      <c r="A873" t="s" s="4">
        <v>1790</v>
      </c>
      <c r="B873" t="s" s="4">
        <v>3713</v>
      </c>
      <c r="C873" t="s" s="4">
        <v>3714</v>
      </c>
      <c r="D873" t="s" s="4">
        <v>2132</v>
      </c>
      <c r="E873" t="s" s="4">
        <v>2446</v>
      </c>
      <c r="F873" t="s" s="4">
        <v>48</v>
      </c>
      <c r="G873" t="s" s="4">
        <v>2087</v>
      </c>
      <c r="H873" t="s" s="4">
        <v>2088</v>
      </c>
      <c r="I873" t="s" s="4">
        <v>48</v>
      </c>
      <c r="J873" t="s" s="4">
        <v>48</v>
      </c>
      <c r="K873" t="s" s="4">
        <v>48</v>
      </c>
      <c r="L873" t="s" s="4">
        <v>48</v>
      </c>
      <c r="M873" t="s" s="4">
        <v>48</v>
      </c>
      <c r="N873" t="s" s="4">
        <v>2089</v>
      </c>
      <c r="O873" t="s" s="4">
        <v>2087</v>
      </c>
    </row>
    <row r="874" ht="45.0" customHeight="true">
      <c r="A874" t="s" s="4">
        <v>1792</v>
      </c>
      <c r="B874" t="s" s="4">
        <v>3715</v>
      </c>
      <c r="C874" t="s" s="4">
        <v>3221</v>
      </c>
      <c r="D874" t="s" s="4">
        <v>2085</v>
      </c>
      <c r="E874" t="s" s="4">
        <v>2304</v>
      </c>
      <c r="F874" t="s" s="4">
        <v>48</v>
      </c>
      <c r="G874" t="s" s="4">
        <v>2087</v>
      </c>
      <c r="H874" t="s" s="4">
        <v>2088</v>
      </c>
      <c r="I874" t="s" s="4">
        <v>48</v>
      </c>
      <c r="J874" t="s" s="4">
        <v>48</v>
      </c>
      <c r="K874" t="s" s="4">
        <v>48</v>
      </c>
      <c r="L874" t="s" s="4">
        <v>48</v>
      </c>
      <c r="M874" t="s" s="4">
        <v>48</v>
      </c>
      <c r="N874" t="s" s="4">
        <v>2089</v>
      </c>
      <c r="O874" t="s" s="4">
        <v>2087</v>
      </c>
    </row>
    <row r="875" ht="45.0" customHeight="true">
      <c r="A875" t="s" s="4">
        <v>1794</v>
      </c>
      <c r="B875" t="s" s="4">
        <v>3716</v>
      </c>
      <c r="C875" t="s" s="4">
        <v>3717</v>
      </c>
      <c r="D875" t="s" s="4">
        <v>2085</v>
      </c>
      <c r="E875" t="s" s="4">
        <v>2086</v>
      </c>
      <c r="F875" t="s" s="4">
        <v>48</v>
      </c>
      <c r="G875" t="s" s="4">
        <v>2092</v>
      </c>
      <c r="H875" t="s" s="4">
        <v>2088</v>
      </c>
      <c r="I875" t="s" s="4">
        <v>48</v>
      </c>
      <c r="J875" t="s" s="4">
        <v>48</v>
      </c>
      <c r="K875" t="s" s="4">
        <v>48</v>
      </c>
      <c r="L875" t="s" s="4">
        <v>48</v>
      </c>
      <c r="M875" t="s" s="4">
        <v>48</v>
      </c>
      <c r="N875" t="s" s="4">
        <v>2089</v>
      </c>
      <c r="O875" t="s" s="4">
        <v>2092</v>
      </c>
    </row>
    <row r="876" ht="45.0" customHeight="true">
      <c r="A876" t="s" s="4">
        <v>1796</v>
      </c>
      <c r="B876" t="s" s="4">
        <v>3718</v>
      </c>
      <c r="C876" t="s" s="4">
        <v>3719</v>
      </c>
      <c r="D876" t="s" s="4">
        <v>2132</v>
      </c>
      <c r="E876" t="s" s="4">
        <v>2150</v>
      </c>
      <c r="F876" t="s" s="4">
        <v>48</v>
      </c>
      <c r="G876" t="s" s="4">
        <v>2087</v>
      </c>
      <c r="H876" t="s" s="4">
        <v>2088</v>
      </c>
      <c r="I876" t="s" s="4">
        <v>48</v>
      </c>
      <c r="J876" t="s" s="4">
        <v>48</v>
      </c>
      <c r="K876" t="s" s="4">
        <v>48</v>
      </c>
      <c r="L876" t="s" s="4">
        <v>48</v>
      </c>
      <c r="M876" t="s" s="4">
        <v>48</v>
      </c>
      <c r="N876" t="s" s="4">
        <v>2089</v>
      </c>
      <c r="O876" t="s" s="4">
        <v>2087</v>
      </c>
    </row>
    <row r="877" ht="45.0" customHeight="true">
      <c r="A877" t="s" s="4">
        <v>1798</v>
      </c>
      <c r="B877" t="s" s="4">
        <v>3720</v>
      </c>
      <c r="C877" t="s" s="4">
        <v>3721</v>
      </c>
      <c r="D877" t="s" s="4">
        <v>2132</v>
      </c>
      <c r="E877" t="s" s="4">
        <v>2132</v>
      </c>
      <c r="F877" t="s" s="4">
        <v>48</v>
      </c>
      <c r="G877" t="s" s="4">
        <v>2087</v>
      </c>
      <c r="H877" t="s" s="4">
        <v>2088</v>
      </c>
      <c r="I877" t="s" s="4">
        <v>48</v>
      </c>
      <c r="J877" t="s" s="4">
        <v>48</v>
      </c>
      <c r="K877" t="s" s="4">
        <v>48</v>
      </c>
      <c r="L877" t="s" s="4">
        <v>48</v>
      </c>
      <c r="M877" t="s" s="4">
        <v>48</v>
      </c>
      <c r="N877" t="s" s="4">
        <v>2089</v>
      </c>
      <c r="O877" t="s" s="4">
        <v>2087</v>
      </c>
    </row>
    <row r="878" ht="45.0" customHeight="true">
      <c r="A878" t="s" s="4">
        <v>1800</v>
      </c>
      <c r="B878" t="s" s="4">
        <v>3722</v>
      </c>
      <c r="C878" t="s" s="4">
        <v>2632</v>
      </c>
      <c r="D878" t="s" s="4">
        <v>2132</v>
      </c>
      <c r="E878" t="s" s="4">
        <v>2132</v>
      </c>
      <c r="F878" t="s" s="4">
        <v>48</v>
      </c>
      <c r="G878" t="s" s="4">
        <v>2087</v>
      </c>
      <c r="H878" t="s" s="4">
        <v>2088</v>
      </c>
      <c r="I878" t="s" s="4">
        <v>48</v>
      </c>
      <c r="J878" t="s" s="4">
        <v>48</v>
      </c>
      <c r="K878" t="s" s="4">
        <v>48</v>
      </c>
      <c r="L878" t="s" s="4">
        <v>48</v>
      </c>
      <c r="M878" t="s" s="4">
        <v>48</v>
      </c>
      <c r="N878" t="s" s="4">
        <v>2089</v>
      </c>
      <c r="O878" t="s" s="4">
        <v>2087</v>
      </c>
    </row>
    <row r="879" ht="45.0" customHeight="true">
      <c r="A879" t="s" s="4">
        <v>1802</v>
      </c>
      <c r="B879" t="s" s="4">
        <v>3723</v>
      </c>
      <c r="C879" t="s" s="4">
        <v>3724</v>
      </c>
      <c r="D879" t="s" s="4">
        <v>2132</v>
      </c>
      <c r="E879" t="s" s="4">
        <v>2085</v>
      </c>
      <c r="F879" t="s" s="4">
        <v>48</v>
      </c>
      <c r="G879" t="s" s="4">
        <v>2092</v>
      </c>
      <c r="H879" t="s" s="4">
        <v>2088</v>
      </c>
      <c r="I879" t="s" s="4">
        <v>48</v>
      </c>
      <c r="J879" t="s" s="4">
        <v>48</v>
      </c>
      <c r="K879" t="s" s="4">
        <v>48</v>
      </c>
      <c r="L879" t="s" s="4">
        <v>48</v>
      </c>
      <c r="M879" t="s" s="4">
        <v>48</v>
      </c>
      <c r="N879" t="s" s="4">
        <v>2089</v>
      </c>
      <c r="O879" t="s" s="4">
        <v>2092</v>
      </c>
    </row>
    <row r="880" ht="45.0" customHeight="true">
      <c r="A880" t="s" s="4">
        <v>1804</v>
      </c>
      <c r="B880" t="s" s="4">
        <v>3725</v>
      </c>
      <c r="C880" t="s" s="4">
        <v>3726</v>
      </c>
      <c r="D880" t="s" s="4">
        <v>2085</v>
      </c>
      <c r="E880" t="s" s="4">
        <v>2132</v>
      </c>
      <c r="F880" t="s" s="4">
        <v>48</v>
      </c>
      <c r="G880" t="s" s="4">
        <v>2092</v>
      </c>
      <c r="H880" t="s" s="4">
        <v>2088</v>
      </c>
      <c r="I880" t="s" s="4">
        <v>48</v>
      </c>
      <c r="J880" t="s" s="4">
        <v>48</v>
      </c>
      <c r="K880" t="s" s="4">
        <v>48</v>
      </c>
      <c r="L880" t="s" s="4">
        <v>48</v>
      </c>
      <c r="M880" t="s" s="4">
        <v>48</v>
      </c>
      <c r="N880" t="s" s="4">
        <v>2089</v>
      </c>
      <c r="O880" t="s" s="4">
        <v>2092</v>
      </c>
    </row>
    <row r="881" ht="45.0" customHeight="true">
      <c r="A881" t="s" s="4">
        <v>1806</v>
      </c>
      <c r="B881" t="s" s="4">
        <v>3727</v>
      </c>
      <c r="C881" t="s" s="4">
        <v>2279</v>
      </c>
      <c r="D881" t="s" s="4">
        <v>2085</v>
      </c>
      <c r="E881" t="s" s="4">
        <v>2085</v>
      </c>
      <c r="F881" t="s" s="4">
        <v>48</v>
      </c>
      <c r="G881" t="s" s="4">
        <v>2092</v>
      </c>
      <c r="H881" t="s" s="4">
        <v>2088</v>
      </c>
      <c r="I881" t="s" s="4">
        <v>48</v>
      </c>
      <c r="J881" t="s" s="4">
        <v>48</v>
      </c>
      <c r="K881" t="s" s="4">
        <v>48</v>
      </c>
      <c r="L881" t="s" s="4">
        <v>48</v>
      </c>
      <c r="M881" t="s" s="4">
        <v>48</v>
      </c>
      <c r="N881" t="s" s="4">
        <v>2089</v>
      </c>
      <c r="O881" t="s" s="4">
        <v>2092</v>
      </c>
    </row>
    <row r="882" ht="45.0" customHeight="true">
      <c r="A882" t="s" s="4">
        <v>1808</v>
      </c>
      <c r="B882" t="s" s="4">
        <v>3728</v>
      </c>
      <c r="C882" t="s" s="4">
        <v>2435</v>
      </c>
      <c r="D882" t="s" s="4">
        <v>2132</v>
      </c>
      <c r="E882" t="s" s="4">
        <v>2155</v>
      </c>
      <c r="F882" t="s" s="4">
        <v>48</v>
      </c>
      <c r="G882" t="s" s="4">
        <v>2092</v>
      </c>
      <c r="H882" t="s" s="4">
        <v>2088</v>
      </c>
      <c r="I882" t="s" s="4">
        <v>48</v>
      </c>
      <c r="J882" t="s" s="4">
        <v>48</v>
      </c>
      <c r="K882" t="s" s="4">
        <v>48</v>
      </c>
      <c r="L882" t="s" s="4">
        <v>48</v>
      </c>
      <c r="M882" t="s" s="4">
        <v>48</v>
      </c>
      <c r="N882" t="s" s="4">
        <v>2089</v>
      </c>
      <c r="O882" t="s" s="4">
        <v>2092</v>
      </c>
    </row>
    <row r="883" ht="45.0" customHeight="true">
      <c r="A883" t="s" s="4">
        <v>1810</v>
      </c>
      <c r="B883" t="s" s="4">
        <v>3729</v>
      </c>
      <c r="C883" t="s" s="4">
        <v>3012</v>
      </c>
      <c r="D883" t="s" s="4">
        <v>2132</v>
      </c>
      <c r="E883" t="s" s="4">
        <v>2132</v>
      </c>
      <c r="F883" t="s" s="4">
        <v>48</v>
      </c>
      <c r="G883" t="s" s="4">
        <v>2092</v>
      </c>
      <c r="H883" t="s" s="4">
        <v>2088</v>
      </c>
      <c r="I883" t="s" s="4">
        <v>48</v>
      </c>
      <c r="J883" t="s" s="4">
        <v>48</v>
      </c>
      <c r="K883" t="s" s="4">
        <v>48</v>
      </c>
      <c r="L883" t="s" s="4">
        <v>48</v>
      </c>
      <c r="M883" t="s" s="4">
        <v>48</v>
      </c>
      <c r="N883" t="s" s="4">
        <v>2089</v>
      </c>
      <c r="O883" t="s" s="4">
        <v>2092</v>
      </c>
    </row>
    <row r="884" ht="45.0" customHeight="true">
      <c r="A884" t="s" s="4">
        <v>1812</v>
      </c>
      <c r="B884" t="s" s="4">
        <v>3730</v>
      </c>
      <c r="C884" t="s" s="4">
        <v>3731</v>
      </c>
      <c r="D884" t="s" s="4">
        <v>2132</v>
      </c>
      <c r="E884" t="s" s="4">
        <v>2132</v>
      </c>
      <c r="F884" t="s" s="4">
        <v>48</v>
      </c>
      <c r="G884" t="s" s="4">
        <v>2087</v>
      </c>
      <c r="H884" t="s" s="4">
        <v>2088</v>
      </c>
      <c r="I884" t="s" s="4">
        <v>48</v>
      </c>
      <c r="J884" t="s" s="4">
        <v>48</v>
      </c>
      <c r="K884" t="s" s="4">
        <v>48</v>
      </c>
      <c r="L884" t="s" s="4">
        <v>48</v>
      </c>
      <c r="M884" t="s" s="4">
        <v>48</v>
      </c>
      <c r="N884" t="s" s="4">
        <v>2089</v>
      </c>
      <c r="O884" t="s" s="4">
        <v>2087</v>
      </c>
    </row>
    <row r="885" ht="45.0" customHeight="true">
      <c r="A885" t="s" s="4">
        <v>1814</v>
      </c>
      <c r="B885" t="s" s="4">
        <v>3732</v>
      </c>
      <c r="C885" t="s" s="4">
        <v>2986</v>
      </c>
      <c r="D885" t="s" s="4">
        <v>2132</v>
      </c>
      <c r="E885" t="s" s="4">
        <v>2132</v>
      </c>
      <c r="F885" t="s" s="4">
        <v>48</v>
      </c>
      <c r="G885" t="s" s="4">
        <v>2092</v>
      </c>
      <c r="H885" t="s" s="4">
        <v>2088</v>
      </c>
      <c r="I885" t="s" s="4">
        <v>48</v>
      </c>
      <c r="J885" t="s" s="4">
        <v>48</v>
      </c>
      <c r="K885" t="s" s="4">
        <v>48</v>
      </c>
      <c r="L885" t="s" s="4">
        <v>48</v>
      </c>
      <c r="M885" t="s" s="4">
        <v>48</v>
      </c>
      <c r="N885" t="s" s="4">
        <v>2089</v>
      </c>
      <c r="O885" t="s" s="4">
        <v>2092</v>
      </c>
    </row>
    <row r="886" ht="45.0" customHeight="true">
      <c r="A886" t="s" s="4">
        <v>1816</v>
      </c>
      <c r="B886" t="s" s="4">
        <v>3733</v>
      </c>
      <c r="C886" t="s" s="4">
        <v>3734</v>
      </c>
      <c r="D886" t="s" s="4">
        <v>2132</v>
      </c>
      <c r="E886" t="s" s="4">
        <v>2132</v>
      </c>
      <c r="F886" t="s" s="4">
        <v>48</v>
      </c>
      <c r="G886" t="s" s="4">
        <v>2092</v>
      </c>
      <c r="H886" t="s" s="4">
        <v>2088</v>
      </c>
      <c r="I886" t="s" s="4">
        <v>48</v>
      </c>
      <c r="J886" t="s" s="4">
        <v>48</v>
      </c>
      <c r="K886" t="s" s="4">
        <v>48</v>
      </c>
      <c r="L886" t="s" s="4">
        <v>48</v>
      </c>
      <c r="M886" t="s" s="4">
        <v>48</v>
      </c>
      <c r="N886" t="s" s="4">
        <v>2089</v>
      </c>
      <c r="O886" t="s" s="4">
        <v>2092</v>
      </c>
    </row>
    <row r="887" ht="45.0" customHeight="true">
      <c r="A887" t="s" s="4">
        <v>1818</v>
      </c>
      <c r="B887" t="s" s="4">
        <v>3735</v>
      </c>
      <c r="C887" t="s" s="4">
        <v>2740</v>
      </c>
      <c r="D887" t="s" s="4">
        <v>2132</v>
      </c>
      <c r="E887" t="s" s="4">
        <v>2132</v>
      </c>
      <c r="F887" t="s" s="4">
        <v>48</v>
      </c>
      <c r="G887" t="s" s="4">
        <v>2092</v>
      </c>
      <c r="H887" t="s" s="4">
        <v>2088</v>
      </c>
      <c r="I887" t="s" s="4">
        <v>48</v>
      </c>
      <c r="J887" t="s" s="4">
        <v>48</v>
      </c>
      <c r="K887" t="s" s="4">
        <v>48</v>
      </c>
      <c r="L887" t="s" s="4">
        <v>48</v>
      </c>
      <c r="M887" t="s" s="4">
        <v>48</v>
      </c>
      <c r="N887" t="s" s="4">
        <v>2089</v>
      </c>
      <c r="O887" t="s" s="4">
        <v>2092</v>
      </c>
    </row>
    <row r="888" ht="45.0" customHeight="true">
      <c r="A888" t="s" s="4">
        <v>1820</v>
      </c>
      <c r="B888" t="s" s="4">
        <v>3736</v>
      </c>
      <c r="C888" t="s" s="4">
        <v>3737</v>
      </c>
      <c r="D888" t="s" s="4">
        <v>2132</v>
      </c>
      <c r="E888" t="s" s="4">
        <v>2132</v>
      </c>
      <c r="F888" t="s" s="4">
        <v>48</v>
      </c>
      <c r="G888" t="s" s="4">
        <v>2092</v>
      </c>
      <c r="H888" t="s" s="4">
        <v>2088</v>
      </c>
      <c r="I888" t="s" s="4">
        <v>48</v>
      </c>
      <c r="J888" t="s" s="4">
        <v>48</v>
      </c>
      <c r="K888" t="s" s="4">
        <v>48</v>
      </c>
      <c r="L888" t="s" s="4">
        <v>48</v>
      </c>
      <c r="M888" t="s" s="4">
        <v>48</v>
      </c>
      <c r="N888" t="s" s="4">
        <v>2089</v>
      </c>
      <c r="O888" t="s" s="4">
        <v>2092</v>
      </c>
    </row>
    <row r="889" ht="45.0" customHeight="true">
      <c r="A889" t="s" s="4">
        <v>1822</v>
      </c>
      <c r="B889" t="s" s="4">
        <v>3738</v>
      </c>
      <c r="C889" t="s" s="4">
        <v>3739</v>
      </c>
      <c r="D889" t="s" s="4">
        <v>2132</v>
      </c>
      <c r="E889" t="s" s="4">
        <v>2132</v>
      </c>
      <c r="F889" t="s" s="4">
        <v>48</v>
      </c>
      <c r="G889" t="s" s="4">
        <v>2092</v>
      </c>
      <c r="H889" t="s" s="4">
        <v>2088</v>
      </c>
      <c r="I889" t="s" s="4">
        <v>48</v>
      </c>
      <c r="J889" t="s" s="4">
        <v>48</v>
      </c>
      <c r="K889" t="s" s="4">
        <v>48</v>
      </c>
      <c r="L889" t="s" s="4">
        <v>48</v>
      </c>
      <c r="M889" t="s" s="4">
        <v>48</v>
      </c>
      <c r="N889" t="s" s="4">
        <v>2089</v>
      </c>
      <c r="O889" t="s" s="4">
        <v>2092</v>
      </c>
    </row>
    <row r="890" ht="45.0" customHeight="true">
      <c r="A890" t="s" s="4">
        <v>1824</v>
      </c>
      <c r="B890" t="s" s="4">
        <v>3740</v>
      </c>
      <c r="C890" t="s" s="4">
        <v>2235</v>
      </c>
      <c r="D890" t="s" s="4">
        <v>2132</v>
      </c>
      <c r="E890" t="s" s="4">
        <v>2132</v>
      </c>
      <c r="F890" t="s" s="4">
        <v>48</v>
      </c>
      <c r="G890" t="s" s="4">
        <v>2087</v>
      </c>
      <c r="H890" t="s" s="4">
        <v>2088</v>
      </c>
      <c r="I890" t="s" s="4">
        <v>48</v>
      </c>
      <c r="J890" t="s" s="4">
        <v>48</v>
      </c>
      <c r="K890" t="s" s="4">
        <v>48</v>
      </c>
      <c r="L890" t="s" s="4">
        <v>48</v>
      </c>
      <c r="M890" t="s" s="4">
        <v>48</v>
      </c>
      <c r="N890" t="s" s="4">
        <v>2089</v>
      </c>
      <c r="O890" t="s" s="4">
        <v>2087</v>
      </c>
    </row>
    <row r="891" ht="45.0" customHeight="true">
      <c r="A891" t="s" s="4">
        <v>1826</v>
      </c>
      <c r="B891" t="s" s="4">
        <v>3741</v>
      </c>
      <c r="C891" t="s" s="4">
        <v>3742</v>
      </c>
      <c r="D891" t="s" s="4">
        <v>2132</v>
      </c>
      <c r="E891" t="s" s="4">
        <v>2132</v>
      </c>
      <c r="F891" t="s" s="4">
        <v>48</v>
      </c>
      <c r="G891" t="s" s="4">
        <v>2087</v>
      </c>
      <c r="H891" t="s" s="4">
        <v>2088</v>
      </c>
      <c r="I891" t="s" s="4">
        <v>48</v>
      </c>
      <c r="J891" t="s" s="4">
        <v>48</v>
      </c>
      <c r="K891" t="s" s="4">
        <v>48</v>
      </c>
      <c r="L891" t="s" s="4">
        <v>48</v>
      </c>
      <c r="M891" t="s" s="4">
        <v>48</v>
      </c>
      <c r="N891" t="s" s="4">
        <v>2089</v>
      </c>
      <c r="O891" t="s" s="4">
        <v>2087</v>
      </c>
    </row>
    <row r="892" ht="45.0" customHeight="true">
      <c r="A892" t="s" s="4">
        <v>1828</v>
      </c>
      <c r="B892" t="s" s="4">
        <v>3743</v>
      </c>
      <c r="C892" t="s" s="4">
        <v>3744</v>
      </c>
      <c r="D892" t="s" s="4">
        <v>2150</v>
      </c>
      <c r="E892" t="s" s="4">
        <v>2085</v>
      </c>
      <c r="F892" t="s" s="4">
        <v>48</v>
      </c>
      <c r="G892" t="s" s="4">
        <v>2092</v>
      </c>
      <c r="H892" t="s" s="4">
        <v>2088</v>
      </c>
      <c r="I892" t="s" s="4">
        <v>48</v>
      </c>
      <c r="J892" t="s" s="4">
        <v>48</v>
      </c>
      <c r="K892" t="s" s="4">
        <v>48</v>
      </c>
      <c r="L892" t="s" s="4">
        <v>48</v>
      </c>
      <c r="M892" t="s" s="4">
        <v>48</v>
      </c>
      <c r="N892" t="s" s="4">
        <v>2089</v>
      </c>
      <c r="O892" t="s" s="4">
        <v>2092</v>
      </c>
    </row>
    <row r="893" ht="45.0" customHeight="true">
      <c r="A893" t="s" s="4">
        <v>1830</v>
      </c>
      <c r="B893" t="s" s="4">
        <v>3745</v>
      </c>
      <c r="C893" t="s" s="4">
        <v>2208</v>
      </c>
      <c r="D893" t="s" s="4">
        <v>2132</v>
      </c>
      <c r="E893" t="s" s="4">
        <v>2304</v>
      </c>
      <c r="F893" t="s" s="4">
        <v>48</v>
      </c>
      <c r="G893" t="s" s="4">
        <v>2087</v>
      </c>
      <c r="H893" t="s" s="4">
        <v>2088</v>
      </c>
      <c r="I893" t="s" s="4">
        <v>48</v>
      </c>
      <c r="J893" t="s" s="4">
        <v>48</v>
      </c>
      <c r="K893" t="s" s="4">
        <v>48</v>
      </c>
      <c r="L893" t="s" s="4">
        <v>48</v>
      </c>
      <c r="M893" t="s" s="4">
        <v>48</v>
      </c>
      <c r="N893" t="s" s="4">
        <v>2089</v>
      </c>
      <c r="O893" t="s" s="4">
        <v>2087</v>
      </c>
    </row>
    <row r="894" ht="45.0" customHeight="true">
      <c r="A894" t="s" s="4">
        <v>1832</v>
      </c>
      <c r="B894" t="s" s="4">
        <v>3746</v>
      </c>
      <c r="C894" t="s" s="4">
        <v>3710</v>
      </c>
      <c r="D894" t="s" s="4">
        <v>2132</v>
      </c>
      <c r="E894" t="s" s="4">
        <v>2132</v>
      </c>
      <c r="F894" t="s" s="4">
        <v>48</v>
      </c>
      <c r="G894" t="s" s="4">
        <v>2087</v>
      </c>
      <c r="H894" t="s" s="4">
        <v>2088</v>
      </c>
      <c r="I894" t="s" s="4">
        <v>48</v>
      </c>
      <c r="J894" t="s" s="4">
        <v>48</v>
      </c>
      <c r="K894" t="s" s="4">
        <v>48</v>
      </c>
      <c r="L894" t="s" s="4">
        <v>48</v>
      </c>
      <c r="M894" t="s" s="4">
        <v>48</v>
      </c>
      <c r="N894" t="s" s="4">
        <v>2089</v>
      </c>
      <c r="O894" t="s" s="4">
        <v>2087</v>
      </c>
    </row>
    <row r="895" ht="45.0" customHeight="true">
      <c r="A895" t="s" s="4">
        <v>1834</v>
      </c>
      <c r="B895" t="s" s="4">
        <v>3747</v>
      </c>
      <c r="C895" t="s" s="4">
        <v>3748</v>
      </c>
      <c r="D895" t="s" s="4">
        <v>2446</v>
      </c>
      <c r="E895" t="s" s="4">
        <v>2086</v>
      </c>
      <c r="F895" t="s" s="4">
        <v>48</v>
      </c>
      <c r="G895" t="s" s="4">
        <v>2092</v>
      </c>
      <c r="H895" t="s" s="4">
        <v>2088</v>
      </c>
      <c r="I895" t="s" s="4">
        <v>48</v>
      </c>
      <c r="J895" t="s" s="4">
        <v>48</v>
      </c>
      <c r="K895" t="s" s="4">
        <v>48</v>
      </c>
      <c r="L895" t="s" s="4">
        <v>48</v>
      </c>
      <c r="M895" t="s" s="4">
        <v>48</v>
      </c>
      <c r="N895" t="s" s="4">
        <v>2089</v>
      </c>
      <c r="O895" t="s" s="4">
        <v>2092</v>
      </c>
    </row>
    <row r="896" ht="45.0" customHeight="true">
      <c r="A896" t="s" s="4">
        <v>1836</v>
      </c>
      <c r="B896" t="s" s="4">
        <v>3749</v>
      </c>
      <c r="C896" t="s" s="4">
        <v>3750</v>
      </c>
      <c r="D896" t="s" s="4">
        <v>2086</v>
      </c>
      <c r="E896" t="s" s="4">
        <v>2341</v>
      </c>
      <c r="F896" t="s" s="4">
        <v>48</v>
      </c>
      <c r="G896" t="s" s="4">
        <v>2087</v>
      </c>
      <c r="H896" t="s" s="4">
        <v>2088</v>
      </c>
      <c r="I896" t="s" s="4">
        <v>48</v>
      </c>
      <c r="J896" t="s" s="4">
        <v>48</v>
      </c>
      <c r="K896" t="s" s="4">
        <v>48</v>
      </c>
      <c r="L896" t="s" s="4">
        <v>48</v>
      </c>
      <c r="M896" t="s" s="4">
        <v>48</v>
      </c>
      <c r="N896" t="s" s="4">
        <v>2089</v>
      </c>
      <c r="O896" t="s" s="4">
        <v>2087</v>
      </c>
    </row>
    <row r="897" ht="45.0" customHeight="true">
      <c r="A897" t="s" s="4">
        <v>1838</v>
      </c>
      <c r="B897" t="s" s="4">
        <v>3751</v>
      </c>
      <c r="C897" t="s" s="4">
        <v>3752</v>
      </c>
      <c r="D897" t="s" s="4">
        <v>2086</v>
      </c>
      <c r="E897" t="s" s="4">
        <v>2086</v>
      </c>
      <c r="F897" t="s" s="4">
        <v>48</v>
      </c>
      <c r="G897" t="s" s="4">
        <v>2092</v>
      </c>
      <c r="H897" t="s" s="4">
        <v>2088</v>
      </c>
      <c r="I897" t="s" s="4">
        <v>48</v>
      </c>
      <c r="J897" t="s" s="4">
        <v>48</v>
      </c>
      <c r="K897" t="s" s="4">
        <v>48</v>
      </c>
      <c r="L897" t="s" s="4">
        <v>48</v>
      </c>
      <c r="M897" t="s" s="4">
        <v>48</v>
      </c>
      <c r="N897" t="s" s="4">
        <v>2089</v>
      </c>
      <c r="O897" t="s" s="4">
        <v>2092</v>
      </c>
    </row>
    <row r="898" ht="45.0" customHeight="true">
      <c r="A898" t="s" s="4">
        <v>1840</v>
      </c>
      <c r="B898" t="s" s="4">
        <v>3753</v>
      </c>
      <c r="C898" t="s" s="4">
        <v>2547</v>
      </c>
      <c r="D898" t="s" s="4">
        <v>2086</v>
      </c>
      <c r="E898" t="s" s="4">
        <v>2086</v>
      </c>
      <c r="F898" t="s" s="4">
        <v>48</v>
      </c>
      <c r="G898" t="s" s="4">
        <v>2087</v>
      </c>
      <c r="H898" t="s" s="4">
        <v>2088</v>
      </c>
      <c r="I898" t="s" s="4">
        <v>48</v>
      </c>
      <c r="J898" t="s" s="4">
        <v>48</v>
      </c>
      <c r="K898" t="s" s="4">
        <v>48</v>
      </c>
      <c r="L898" t="s" s="4">
        <v>48</v>
      </c>
      <c r="M898" t="s" s="4">
        <v>48</v>
      </c>
      <c r="N898" t="s" s="4">
        <v>2089</v>
      </c>
      <c r="O898" t="s" s="4">
        <v>2087</v>
      </c>
    </row>
    <row r="899" ht="45.0" customHeight="true">
      <c r="A899" t="s" s="4">
        <v>1842</v>
      </c>
      <c r="B899" t="s" s="4">
        <v>3754</v>
      </c>
      <c r="C899" t="s" s="4">
        <v>3755</v>
      </c>
      <c r="D899" t="s" s="4">
        <v>2086</v>
      </c>
      <c r="E899" t="s" s="4">
        <v>2086</v>
      </c>
      <c r="F899" t="s" s="4">
        <v>48</v>
      </c>
      <c r="G899" t="s" s="4">
        <v>2092</v>
      </c>
      <c r="H899" t="s" s="4">
        <v>2088</v>
      </c>
      <c r="I899" t="s" s="4">
        <v>48</v>
      </c>
      <c r="J899" t="s" s="4">
        <v>48</v>
      </c>
      <c r="K899" t="s" s="4">
        <v>48</v>
      </c>
      <c r="L899" t="s" s="4">
        <v>48</v>
      </c>
      <c r="M899" t="s" s="4">
        <v>48</v>
      </c>
      <c r="N899" t="s" s="4">
        <v>2089</v>
      </c>
      <c r="O899" t="s" s="4">
        <v>2092</v>
      </c>
    </row>
    <row r="900" ht="45.0" customHeight="true">
      <c r="A900" t="s" s="4">
        <v>1844</v>
      </c>
      <c r="B900" t="s" s="4">
        <v>3756</v>
      </c>
      <c r="C900" t="s" s="4">
        <v>2257</v>
      </c>
      <c r="D900" t="s" s="4">
        <v>2086</v>
      </c>
      <c r="E900" t="s" s="4">
        <v>2086</v>
      </c>
      <c r="F900" t="s" s="4">
        <v>48</v>
      </c>
      <c r="G900" t="s" s="4">
        <v>2092</v>
      </c>
      <c r="H900" t="s" s="4">
        <v>2088</v>
      </c>
      <c r="I900" t="s" s="4">
        <v>48</v>
      </c>
      <c r="J900" t="s" s="4">
        <v>48</v>
      </c>
      <c r="K900" t="s" s="4">
        <v>48</v>
      </c>
      <c r="L900" t="s" s="4">
        <v>48</v>
      </c>
      <c r="M900" t="s" s="4">
        <v>48</v>
      </c>
      <c r="N900" t="s" s="4">
        <v>2089</v>
      </c>
      <c r="O900" t="s" s="4">
        <v>2092</v>
      </c>
    </row>
    <row r="901" ht="45.0" customHeight="true">
      <c r="A901" t="s" s="4">
        <v>1846</v>
      </c>
      <c r="B901" t="s" s="4">
        <v>3757</v>
      </c>
      <c r="C901" t="s" s="4">
        <v>3758</v>
      </c>
      <c r="D901" t="s" s="4">
        <v>2086</v>
      </c>
      <c r="E901" t="s" s="4">
        <v>2155</v>
      </c>
      <c r="F901" t="s" s="4">
        <v>48</v>
      </c>
      <c r="G901" t="s" s="4">
        <v>2087</v>
      </c>
      <c r="H901" t="s" s="4">
        <v>2088</v>
      </c>
      <c r="I901" t="s" s="4">
        <v>48</v>
      </c>
      <c r="J901" t="s" s="4">
        <v>48</v>
      </c>
      <c r="K901" t="s" s="4">
        <v>48</v>
      </c>
      <c r="L901" t="s" s="4">
        <v>48</v>
      </c>
      <c r="M901" t="s" s="4">
        <v>48</v>
      </c>
      <c r="N901" t="s" s="4">
        <v>2089</v>
      </c>
      <c r="O901" t="s" s="4">
        <v>2087</v>
      </c>
    </row>
    <row r="902" ht="45.0" customHeight="true">
      <c r="A902" t="s" s="4">
        <v>1848</v>
      </c>
      <c r="B902" t="s" s="4">
        <v>3759</v>
      </c>
      <c r="C902" t="s" s="4">
        <v>2269</v>
      </c>
      <c r="D902" t="s" s="4">
        <v>2085</v>
      </c>
      <c r="E902" t="s" s="4">
        <v>2155</v>
      </c>
      <c r="F902" t="s" s="4">
        <v>48</v>
      </c>
      <c r="G902" t="s" s="4">
        <v>2092</v>
      </c>
      <c r="H902" t="s" s="4">
        <v>2088</v>
      </c>
      <c r="I902" t="s" s="4">
        <v>48</v>
      </c>
      <c r="J902" t="s" s="4">
        <v>48</v>
      </c>
      <c r="K902" t="s" s="4">
        <v>48</v>
      </c>
      <c r="L902" t="s" s="4">
        <v>48</v>
      </c>
      <c r="M902" t="s" s="4">
        <v>48</v>
      </c>
      <c r="N902" t="s" s="4">
        <v>2089</v>
      </c>
      <c r="O902" t="s" s="4">
        <v>2092</v>
      </c>
    </row>
    <row r="903" ht="45.0" customHeight="true">
      <c r="A903" t="s" s="4">
        <v>1850</v>
      </c>
      <c r="B903" t="s" s="4">
        <v>3760</v>
      </c>
      <c r="C903" t="s" s="4">
        <v>3761</v>
      </c>
      <c r="D903" t="s" s="4">
        <v>2085</v>
      </c>
      <c r="E903" t="s" s="4">
        <v>2132</v>
      </c>
      <c r="F903" t="s" s="4">
        <v>48</v>
      </c>
      <c r="G903" t="s" s="4">
        <v>2092</v>
      </c>
      <c r="H903" t="s" s="4">
        <v>2088</v>
      </c>
      <c r="I903" t="s" s="4">
        <v>48</v>
      </c>
      <c r="J903" t="s" s="4">
        <v>48</v>
      </c>
      <c r="K903" t="s" s="4">
        <v>48</v>
      </c>
      <c r="L903" t="s" s="4">
        <v>48</v>
      </c>
      <c r="M903" t="s" s="4">
        <v>48</v>
      </c>
      <c r="N903" t="s" s="4">
        <v>2089</v>
      </c>
      <c r="O903" t="s" s="4">
        <v>2092</v>
      </c>
    </row>
    <row r="904" ht="45.0" customHeight="true">
      <c r="A904" t="s" s="4">
        <v>1852</v>
      </c>
      <c r="B904" t="s" s="4">
        <v>3762</v>
      </c>
      <c r="C904" t="s" s="4">
        <v>3763</v>
      </c>
      <c r="D904" t="s" s="4">
        <v>2085</v>
      </c>
      <c r="E904" t="s" s="4">
        <v>2223</v>
      </c>
      <c r="F904" t="s" s="4">
        <v>48</v>
      </c>
      <c r="G904" t="s" s="4">
        <v>2092</v>
      </c>
      <c r="H904" t="s" s="4">
        <v>2088</v>
      </c>
      <c r="I904" t="s" s="4">
        <v>48</v>
      </c>
      <c r="J904" t="s" s="4">
        <v>48</v>
      </c>
      <c r="K904" t="s" s="4">
        <v>48</v>
      </c>
      <c r="L904" t="s" s="4">
        <v>48</v>
      </c>
      <c r="M904" t="s" s="4">
        <v>48</v>
      </c>
      <c r="N904" t="s" s="4">
        <v>2089</v>
      </c>
      <c r="O904" t="s" s="4">
        <v>2092</v>
      </c>
    </row>
    <row r="905" ht="45.0" customHeight="true">
      <c r="A905" t="s" s="4">
        <v>1854</v>
      </c>
      <c r="B905" t="s" s="4">
        <v>3764</v>
      </c>
      <c r="C905" t="s" s="4">
        <v>3765</v>
      </c>
      <c r="D905" t="s" s="4">
        <v>2159</v>
      </c>
      <c r="E905" t="s" s="4">
        <v>2086</v>
      </c>
      <c r="F905" t="s" s="4">
        <v>48</v>
      </c>
      <c r="G905" t="s" s="4">
        <v>2092</v>
      </c>
      <c r="H905" t="s" s="4">
        <v>2088</v>
      </c>
      <c r="I905" t="s" s="4">
        <v>48</v>
      </c>
      <c r="J905" t="s" s="4">
        <v>48</v>
      </c>
      <c r="K905" t="s" s="4">
        <v>48</v>
      </c>
      <c r="L905" t="s" s="4">
        <v>48</v>
      </c>
      <c r="M905" t="s" s="4">
        <v>48</v>
      </c>
      <c r="N905" t="s" s="4">
        <v>2089</v>
      </c>
      <c r="O905" t="s" s="4">
        <v>2092</v>
      </c>
    </row>
    <row r="906" ht="45.0" customHeight="true">
      <c r="A906" t="s" s="4">
        <v>1856</v>
      </c>
      <c r="B906" t="s" s="4">
        <v>3766</v>
      </c>
      <c r="C906" t="s" s="4">
        <v>3767</v>
      </c>
      <c r="D906" t="s" s="4">
        <v>2086</v>
      </c>
      <c r="E906" t="s" s="4">
        <v>2086</v>
      </c>
      <c r="F906" t="s" s="4">
        <v>48</v>
      </c>
      <c r="G906" t="s" s="4">
        <v>2087</v>
      </c>
      <c r="H906" t="s" s="4">
        <v>2088</v>
      </c>
      <c r="I906" t="s" s="4">
        <v>48</v>
      </c>
      <c r="J906" t="s" s="4">
        <v>48</v>
      </c>
      <c r="K906" t="s" s="4">
        <v>48</v>
      </c>
      <c r="L906" t="s" s="4">
        <v>48</v>
      </c>
      <c r="M906" t="s" s="4">
        <v>48</v>
      </c>
      <c r="N906" t="s" s="4">
        <v>2089</v>
      </c>
      <c r="O906" t="s" s="4">
        <v>2087</v>
      </c>
    </row>
    <row r="907" ht="45.0" customHeight="true">
      <c r="A907" t="s" s="4">
        <v>1858</v>
      </c>
      <c r="B907" t="s" s="4">
        <v>3768</v>
      </c>
      <c r="C907" t="s" s="4">
        <v>3769</v>
      </c>
      <c r="D907" t="s" s="4">
        <v>2086</v>
      </c>
      <c r="E907" t="s" s="4">
        <v>2155</v>
      </c>
      <c r="F907" t="s" s="4">
        <v>48</v>
      </c>
      <c r="G907" t="s" s="4">
        <v>2092</v>
      </c>
      <c r="H907" t="s" s="4">
        <v>2088</v>
      </c>
      <c r="I907" t="s" s="4">
        <v>48</v>
      </c>
      <c r="J907" t="s" s="4">
        <v>48</v>
      </c>
      <c r="K907" t="s" s="4">
        <v>48</v>
      </c>
      <c r="L907" t="s" s="4">
        <v>48</v>
      </c>
      <c r="M907" t="s" s="4">
        <v>48</v>
      </c>
      <c r="N907" t="s" s="4">
        <v>2089</v>
      </c>
      <c r="O907" t="s" s="4">
        <v>2092</v>
      </c>
    </row>
    <row r="908" ht="45.0" customHeight="true">
      <c r="A908" t="s" s="4">
        <v>1860</v>
      </c>
      <c r="B908" t="s" s="4">
        <v>3770</v>
      </c>
      <c r="C908" t="s" s="4">
        <v>3771</v>
      </c>
      <c r="D908" t="s" s="4">
        <v>2086</v>
      </c>
      <c r="E908" t="s" s="4">
        <v>2168</v>
      </c>
      <c r="F908" t="s" s="4">
        <v>48</v>
      </c>
      <c r="G908" t="s" s="4">
        <v>2092</v>
      </c>
      <c r="H908" t="s" s="4">
        <v>2088</v>
      </c>
      <c r="I908" t="s" s="4">
        <v>48</v>
      </c>
      <c r="J908" t="s" s="4">
        <v>48</v>
      </c>
      <c r="K908" t="s" s="4">
        <v>48</v>
      </c>
      <c r="L908" t="s" s="4">
        <v>48</v>
      </c>
      <c r="M908" t="s" s="4">
        <v>48</v>
      </c>
      <c r="N908" t="s" s="4">
        <v>2089</v>
      </c>
      <c r="O908" t="s" s="4">
        <v>2092</v>
      </c>
    </row>
    <row r="909" ht="45.0" customHeight="true">
      <c r="A909" t="s" s="4">
        <v>1862</v>
      </c>
      <c r="B909" t="s" s="4">
        <v>3772</v>
      </c>
      <c r="C909" t="s" s="4">
        <v>3773</v>
      </c>
      <c r="D909" t="s" s="4">
        <v>2086</v>
      </c>
      <c r="E909" t="s" s="4">
        <v>2132</v>
      </c>
      <c r="F909" t="s" s="4">
        <v>48</v>
      </c>
      <c r="G909" t="s" s="4">
        <v>2092</v>
      </c>
      <c r="H909" t="s" s="4">
        <v>2088</v>
      </c>
      <c r="I909" t="s" s="4">
        <v>48</v>
      </c>
      <c r="J909" t="s" s="4">
        <v>48</v>
      </c>
      <c r="K909" t="s" s="4">
        <v>48</v>
      </c>
      <c r="L909" t="s" s="4">
        <v>48</v>
      </c>
      <c r="M909" t="s" s="4">
        <v>48</v>
      </c>
      <c r="N909" t="s" s="4">
        <v>2089</v>
      </c>
      <c r="O909" t="s" s="4">
        <v>2092</v>
      </c>
    </row>
    <row r="910" ht="45.0" customHeight="true">
      <c r="A910" t="s" s="4">
        <v>1864</v>
      </c>
      <c r="B910" t="s" s="4">
        <v>3774</v>
      </c>
      <c r="C910" t="s" s="4">
        <v>3775</v>
      </c>
      <c r="D910" t="s" s="4">
        <v>2155</v>
      </c>
      <c r="E910" t="s" s="4">
        <v>2341</v>
      </c>
      <c r="F910" t="s" s="4">
        <v>48</v>
      </c>
      <c r="G910" t="s" s="4">
        <v>2092</v>
      </c>
      <c r="H910" t="s" s="4">
        <v>2088</v>
      </c>
      <c r="I910" t="s" s="4">
        <v>48</v>
      </c>
      <c r="J910" t="s" s="4">
        <v>48</v>
      </c>
      <c r="K910" t="s" s="4">
        <v>48</v>
      </c>
      <c r="L910" t="s" s="4">
        <v>48</v>
      </c>
      <c r="M910" t="s" s="4">
        <v>48</v>
      </c>
      <c r="N910" t="s" s="4">
        <v>2089</v>
      </c>
      <c r="O910" t="s" s="4">
        <v>2092</v>
      </c>
    </row>
    <row r="911" ht="45.0" customHeight="true">
      <c r="A911" t="s" s="4">
        <v>1866</v>
      </c>
      <c r="B911" t="s" s="4">
        <v>3776</v>
      </c>
      <c r="C911" t="s" s="4">
        <v>3777</v>
      </c>
      <c r="D911" t="s" s="4">
        <v>2376</v>
      </c>
      <c r="E911" t="s" s="4">
        <v>2150</v>
      </c>
      <c r="F911" t="s" s="4">
        <v>48</v>
      </c>
      <c r="G911" t="s" s="4">
        <v>2087</v>
      </c>
      <c r="H911" t="s" s="4">
        <v>2088</v>
      </c>
      <c r="I911" t="s" s="4">
        <v>48</v>
      </c>
      <c r="J911" t="s" s="4">
        <v>48</v>
      </c>
      <c r="K911" t="s" s="4">
        <v>48</v>
      </c>
      <c r="L911" t="s" s="4">
        <v>48</v>
      </c>
      <c r="M911" t="s" s="4">
        <v>48</v>
      </c>
      <c r="N911" t="s" s="4">
        <v>2089</v>
      </c>
      <c r="O911" t="s" s="4">
        <v>2087</v>
      </c>
    </row>
    <row r="912" ht="45.0" customHeight="true">
      <c r="A912" t="s" s="4">
        <v>1868</v>
      </c>
      <c r="B912" t="s" s="4">
        <v>3778</v>
      </c>
      <c r="C912" t="s" s="4">
        <v>3779</v>
      </c>
      <c r="D912" t="s" s="4">
        <v>2132</v>
      </c>
      <c r="E912" t="s" s="4">
        <v>2223</v>
      </c>
      <c r="F912" t="s" s="4">
        <v>48</v>
      </c>
      <c r="G912" t="s" s="4">
        <v>2092</v>
      </c>
      <c r="H912" t="s" s="4">
        <v>2088</v>
      </c>
      <c r="I912" t="s" s="4">
        <v>48</v>
      </c>
      <c r="J912" t="s" s="4">
        <v>48</v>
      </c>
      <c r="K912" t="s" s="4">
        <v>48</v>
      </c>
      <c r="L912" t="s" s="4">
        <v>48</v>
      </c>
      <c r="M912" t="s" s="4">
        <v>48</v>
      </c>
      <c r="N912" t="s" s="4">
        <v>2089</v>
      </c>
      <c r="O912" t="s" s="4">
        <v>2092</v>
      </c>
    </row>
    <row r="913" ht="45.0" customHeight="true">
      <c r="A913" t="s" s="4">
        <v>1870</v>
      </c>
      <c r="B913" t="s" s="4">
        <v>3780</v>
      </c>
      <c r="C913" t="s" s="4">
        <v>2094</v>
      </c>
      <c r="D913" t="s" s="4">
        <v>2132</v>
      </c>
      <c r="E913" t="s" s="4">
        <v>2118</v>
      </c>
      <c r="F913" t="s" s="4">
        <v>48</v>
      </c>
      <c r="G913" t="s" s="4">
        <v>2087</v>
      </c>
      <c r="H913" t="s" s="4">
        <v>2088</v>
      </c>
      <c r="I913" t="s" s="4">
        <v>48</v>
      </c>
      <c r="J913" t="s" s="4">
        <v>48</v>
      </c>
      <c r="K913" t="s" s="4">
        <v>48</v>
      </c>
      <c r="L913" t="s" s="4">
        <v>48</v>
      </c>
      <c r="M913" t="s" s="4">
        <v>48</v>
      </c>
      <c r="N913" t="s" s="4">
        <v>2089</v>
      </c>
      <c r="O913" t="s" s="4">
        <v>2087</v>
      </c>
    </row>
    <row r="914" ht="45.0" customHeight="true">
      <c r="A914" t="s" s="4">
        <v>1872</v>
      </c>
      <c r="B914" t="s" s="4">
        <v>3781</v>
      </c>
      <c r="C914" t="s" s="4">
        <v>3782</v>
      </c>
      <c r="D914" t="s" s="4">
        <v>2132</v>
      </c>
      <c r="E914" t="s" s="4">
        <v>2118</v>
      </c>
      <c r="F914" t="s" s="4">
        <v>48</v>
      </c>
      <c r="G914" t="s" s="4">
        <v>2087</v>
      </c>
      <c r="H914" t="s" s="4">
        <v>2088</v>
      </c>
      <c r="I914" t="s" s="4">
        <v>48</v>
      </c>
      <c r="J914" t="s" s="4">
        <v>48</v>
      </c>
      <c r="K914" t="s" s="4">
        <v>48</v>
      </c>
      <c r="L914" t="s" s="4">
        <v>48</v>
      </c>
      <c r="M914" t="s" s="4">
        <v>48</v>
      </c>
      <c r="N914" t="s" s="4">
        <v>2089</v>
      </c>
      <c r="O914" t="s" s="4">
        <v>2087</v>
      </c>
    </row>
    <row r="915" ht="45.0" customHeight="true">
      <c r="A915" t="s" s="4">
        <v>1874</v>
      </c>
      <c r="B915" t="s" s="4">
        <v>3783</v>
      </c>
      <c r="C915" t="s" s="4">
        <v>3446</v>
      </c>
      <c r="D915" t="s" s="4">
        <v>2132</v>
      </c>
      <c r="E915" t="s" s="4">
        <v>2085</v>
      </c>
      <c r="F915" t="s" s="4">
        <v>48</v>
      </c>
      <c r="G915" t="s" s="4">
        <v>2092</v>
      </c>
      <c r="H915" t="s" s="4">
        <v>2088</v>
      </c>
      <c r="I915" t="s" s="4">
        <v>48</v>
      </c>
      <c r="J915" t="s" s="4">
        <v>48</v>
      </c>
      <c r="K915" t="s" s="4">
        <v>48</v>
      </c>
      <c r="L915" t="s" s="4">
        <v>48</v>
      </c>
      <c r="M915" t="s" s="4">
        <v>48</v>
      </c>
      <c r="N915" t="s" s="4">
        <v>2089</v>
      </c>
      <c r="O915" t="s" s="4">
        <v>2092</v>
      </c>
    </row>
    <row r="916" ht="45.0" customHeight="true">
      <c r="A916" t="s" s="4">
        <v>1876</v>
      </c>
      <c r="B916" t="s" s="4">
        <v>3784</v>
      </c>
      <c r="C916" t="s" s="4">
        <v>2594</v>
      </c>
      <c r="D916" t="s" s="4">
        <v>2446</v>
      </c>
      <c r="E916" t="s" s="4">
        <v>2095</v>
      </c>
      <c r="F916" t="s" s="4">
        <v>48</v>
      </c>
      <c r="G916" t="s" s="4">
        <v>2087</v>
      </c>
      <c r="H916" t="s" s="4">
        <v>2088</v>
      </c>
      <c r="I916" t="s" s="4">
        <v>48</v>
      </c>
      <c r="J916" t="s" s="4">
        <v>48</v>
      </c>
      <c r="K916" t="s" s="4">
        <v>48</v>
      </c>
      <c r="L916" t="s" s="4">
        <v>48</v>
      </c>
      <c r="M916" t="s" s="4">
        <v>48</v>
      </c>
      <c r="N916" t="s" s="4">
        <v>2089</v>
      </c>
      <c r="O916" t="s" s="4">
        <v>2087</v>
      </c>
    </row>
    <row r="917" ht="45.0" customHeight="true">
      <c r="A917" t="s" s="4">
        <v>1878</v>
      </c>
      <c r="B917" t="s" s="4">
        <v>3785</v>
      </c>
      <c r="C917" t="s" s="4">
        <v>2782</v>
      </c>
      <c r="D917" t="s" s="4">
        <v>2223</v>
      </c>
      <c r="E917" t="s" s="4">
        <v>2086</v>
      </c>
      <c r="F917" t="s" s="4">
        <v>48</v>
      </c>
      <c r="G917" t="s" s="4">
        <v>2092</v>
      </c>
      <c r="H917" t="s" s="4">
        <v>2088</v>
      </c>
      <c r="I917" t="s" s="4">
        <v>48</v>
      </c>
      <c r="J917" t="s" s="4">
        <v>48</v>
      </c>
      <c r="K917" t="s" s="4">
        <v>48</v>
      </c>
      <c r="L917" t="s" s="4">
        <v>48</v>
      </c>
      <c r="M917" t="s" s="4">
        <v>48</v>
      </c>
      <c r="N917" t="s" s="4">
        <v>2089</v>
      </c>
      <c r="O917" t="s" s="4">
        <v>2092</v>
      </c>
    </row>
    <row r="918" ht="45.0" customHeight="true">
      <c r="A918" t="s" s="4">
        <v>1880</v>
      </c>
      <c r="B918" t="s" s="4">
        <v>3786</v>
      </c>
      <c r="C918" t="s" s="4">
        <v>2390</v>
      </c>
      <c r="D918" t="s" s="4">
        <v>2118</v>
      </c>
      <c r="E918" t="s" s="4">
        <v>2086</v>
      </c>
      <c r="F918" t="s" s="4">
        <v>48</v>
      </c>
      <c r="G918" t="s" s="4">
        <v>2092</v>
      </c>
      <c r="H918" t="s" s="4">
        <v>2088</v>
      </c>
      <c r="I918" t="s" s="4">
        <v>48</v>
      </c>
      <c r="J918" t="s" s="4">
        <v>48</v>
      </c>
      <c r="K918" t="s" s="4">
        <v>48</v>
      </c>
      <c r="L918" t="s" s="4">
        <v>48</v>
      </c>
      <c r="M918" t="s" s="4">
        <v>48</v>
      </c>
      <c r="N918" t="s" s="4">
        <v>2089</v>
      </c>
      <c r="O918" t="s" s="4">
        <v>2092</v>
      </c>
    </row>
    <row r="919" ht="45.0" customHeight="true">
      <c r="A919" t="s" s="4">
        <v>1882</v>
      </c>
      <c r="B919" t="s" s="4">
        <v>3787</v>
      </c>
      <c r="C919" t="s" s="4">
        <v>2966</v>
      </c>
      <c r="D919" t="s" s="4">
        <v>2118</v>
      </c>
      <c r="E919" t="s" s="4">
        <v>2155</v>
      </c>
      <c r="F919" t="s" s="4">
        <v>48</v>
      </c>
      <c r="G919" t="s" s="4">
        <v>2087</v>
      </c>
      <c r="H919" t="s" s="4">
        <v>2088</v>
      </c>
      <c r="I919" t="s" s="4">
        <v>48</v>
      </c>
      <c r="J919" t="s" s="4">
        <v>48</v>
      </c>
      <c r="K919" t="s" s="4">
        <v>48</v>
      </c>
      <c r="L919" t="s" s="4">
        <v>48</v>
      </c>
      <c r="M919" t="s" s="4">
        <v>48</v>
      </c>
      <c r="N919" t="s" s="4">
        <v>2089</v>
      </c>
      <c r="O919" t="s" s="4">
        <v>2087</v>
      </c>
    </row>
    <row r="920" ht="45.0" customHeight="true">
      <c r="A920" t="s" s="4">
        <v>1884</v>
      </c>
      <c r="B920" t="s" s="4">
        <v>3788</v>
      </c>
      <c r="C920" t="s" s="4">
        <v>3789</v>
      </c>
      <c r="D920" t="s" s="4">
        <v>2118</v>
      </c>
      <c r="E920" t="s" s="4">
        <v>2150</v>
      </c>
      <c r="F920" t="s" s="4">
        <v>48</v>
      </c>
      <c r="G920" t="s" s="4">
        <v>2087</v>
      </c>
      <c r="H920" t="s" s="4">
        <v>2088</v>
      </c>
      <c r="I920" t="s" s="4">
        <v>48</v>
      </c>
      <c r="J920" t="s" s="4">
        <v>48</v>
      </c>
      <c r="K920" t="s" s="4">
        <v>48</v>
      </c>
      <c r="L920" t="s" s="4">
        <v>48</v>
      </c>
      <c r="M920" t="s" s="4">
        <v>48</v>
      </c>
      <c r="N920" t="s" s="4">
        <v>2089</v>
      </c>
      <c r="O920" t="s" s="4">
        <v>2087</v>
      </c>
    </row>
    <row r="921" ht="45.0" customHeight="true">
      <c r="A921" t="s" s="4">
        <v>1886</v>
      </c>
      <c r="B921" t="s" s="4">
        <v>3790</v>
      </c>
      <c r="C921" t="s" s="4">
        <v>3431</v>
      </c>
      <c r="D921" t="s" s="4">
        <v>2118</v>
      </c>
      <c r="E921" t="s" s="4">
        <v>2304</v>
      </c>
      <c r="F921" t="s" s="4">
        <v>48</v>
      </c>
      <c r="G921" t="s" s="4">
        <v>2087</v>
      </c>
      <c r="H921" t="s" s="4">
        <v>2088</v>
      </c>
      <c r="I921" t="s" s="4">
        <v>48</v>
      </c>
      <c r="J921" t="s" s="4">
        <v>48</v>
      </c>
      <c r="K921" t="s" s="4">
        <v>48</v>
      </c>
      <c r="L921" t="s" s="4">
        <v>48</v>
      </c>
      <c r="M921" t="s" s="4">
        <v>48</v>
      </c>
      <c r="N921" t="s" s="4">
        <v>2089</v>
      </c>
      <c r="O921" t="s" s="4">
        <v>2087</v>
      </c>
    </row>
    <row r="922" ht="45.0" customHeight="true">
      <c r="A922" t="s" s="4">
        <v>1888</v>
      </c>
      <c r="B922" t="s" s="4">
        <v>3791</v>
      </c>
      <c r="C922" t="s" s="4">
        <v>3233</v>
      </c>
      <c r="D922" t="s" s="4">
        <v>2155</v>
      </c>
      <c r="E922" t="s" s="4">
        <v>2085</v>
      </c>
      <c r="F922" t="s" s="4">
        <v>48</v>
      </c>
      <c r="G922" t="s" s="4">
        <v>2092</v>
      </c>
      <c r="H922" t="s" s="4">
        <v>2088</v>
      </c>
      <c r="I922" t="s" s="4">
        <v>48</v>
      </c>
      <c r="J922" t="s" s="4">
        <v>48</v>
      </c>
      <c r="K922" t="s" s="4">
        <v>48</v>
      </c>
      <c r="L922" t="s" s="4">
        <v>48</v>
      </c>
      <c r="M922" t="s" s="4">
        <v>48</v>
      </c>
      <c r="N922" t="s" s="4">
        <v>2089</v>
      </c>
      <c r="O922" t="s" s="4">
        <v>2092</v>
      </c>
    </row>
    <row r="923" ht="45.0" customHeight="true">
      <c r="A923" t="s" s="4">
        <v>1890</v>
      </c>
      <c r="B923" t="s" s="4">
        <v>3792</v>
      </c>
      <c r="C923" t="s" s="4">
        <v>3793</v>
      </c>
      <c r="D923" t="s" s="4">
        <v>2376</v>
      </c>
      <c r="E923" t="s" s="4">
        <v>2132</v>
      </c>
      <c r="F923" t="s" s="4">
        <v>48</v>
      </c>
      <c r="G923" t="s" s="4">
        <v>2087</v>
      </c>
      <c r="H923" t="s" s="4">
        <v>2088</v>
      </c>
      <c r="I923" t="s" s="4">
        <v>48</v>
      </c>
      <c r="J923" t="s" s="4">
        <v>48</v>
      </c>
      <c r="K923" t="s" s="4">
        <v>48</v>
      </c>
      <c r="L923" t="s" s="4">
        <v>48</v>
      </c>
      <c r="M923" t="s" s="4">
        <v>48</v>
      </c>
      <c r="N923" t="s" s="4">
        <v>2089</v>
      </c>
      <c r="O923" t="s" s="4">
        <v>2087</v>
      </c>
    </row>
    <row r="924" ht="45.0" customHeight="true">
      <c r="A924" t="s" s="4">
        <v>1892</v>
      </c>
      <c r="B924" t="s" s="4">
        <v>3794</v>
      </c>
      <c r="C924" t="s" s="4">
        <v>3795</v>
      </c>
      <c r="D924" t="s" s="4">
        <v>2156</v>
      </c>
      <c r="E924" t="s" s="4">
        <v>2341</v>
      </c>
      <c r="F924" t="s" s="4">
        <v>48</v>
      </c>
      <c r="G924" t="s" s="4">
        <v>2087</v>
      </c>
      <c r="H924" t="s" s="4">
        <v>2088</v>
      </c>
      <c r="I924" t="s" s="4">
        <v>48</v>
      </c>
      <c r="J924" t="s" s="4">
        <v>48</v>
      </c>
      <c r="K924" t="s" s="4">
        <v>48</v>
      </c>
      <c r="L924" t="s" s="4">
        <v>48</v>
      </c>
      <c r="M924" t="s" s="4">
        <v>48</v>
      </c>
      <c r="N924" t="s" s="4">
        <v>2089</v>
      </c>
      <c r="O924" t="s" s="4">
        <v>2087</v>
      </c>
    </row>
    <row r="925" ht="45.0" customHeight="true">
      <c r="A925" t="s" s="4">
        <v>1894</v>
      </c>
      <c r="B925" t="s" s="4">
        <v>3796</v>
      </c>
      <c r="C925" t="s" s="4">
        <v>3060</v>
      </c>
      <c r="D925" t="s" s="4">
        <v>2168</v>
      </c>
      <c r="E925" t="s" s="4">
        <v>2132</v>
      </c>
      <c r="F925" t="s" s="4">
        <v>48</v>
      </c>
      <c r="G925" t="s" s="4">
        <v>2092</v>
      </c>
      <c r="H925" t="s" s="4">
        <v>2088</v>
      </c>
      <c r="I925" t="s" s="4">
        <v>48</v>
      </c>
      <c r="J925" t="s" s="4">
        <v>48</v>
      </c>
      <c r="K925" t="s" s="4">
        <v>48</v>
      </c>
      <c r="L925" t="s" s="4">
        <v>48</v>
      </c>
      <c r="M925" t="s" s="4">
        <v>48</v>
      </c>
      <c r="N925" t="s" s="4">
        <v>2089</v>
      </c>
      <c r="O925" t="s" s="4">
        <v>2092</v>
      </c>
    </row>
    <row r="926" ht="45.0" customHeight="true">
      <c r="A926" t="s" s="4">
        <v>1896</v>
      </c>
      <c r="B926" t="s" s="4">
        <v>3797</v>
      </c>
      <c r="C926" t="s" s="4">
        <v>3392</v>
      </c>
      <c r="D926" t="s" s="4">
        <v>2150</v>
      </c>
      <c r="E926" t="s" s="4">
        <v>2086</v>
      </c>
      <c r="F926" t="s" s="4">
        <v>48</v>
      </c>
      <c r="G926" t="s" s="4">
        <v>2087</v>
      </c>
      <c r="H926" t="s" s="4">
        <v>2088</v>
      </c>
      <c r="I926" t="s" s="4">
        <v>48</v>
      </c>
      <c r="J926" t="s" s="4">
        <v>48</v>
      </c>
      <c r="K926" t="s" s="4">
        <v>48</v>
      </c>
      <c r="L926" t="s" s="4">
        <v>48</v>
      </c>
      <c r="M926" t="s" s="4">
        <v>48</v>
      </c>
      <c r="N926" t="s" s="4">
        <v>2089</v>
      </c>
      <c r="O926" t="s" s="4">
        <v>2087</v>
      </c>
    </row>
    <row r="927" ht="45.0" customHeight="true">
      <c r="A927" t="s" s="4">
        <v>1898</v>
      </c>
      <c r="B927" t="s" s="4">
        <v>3798</v>
      </c>
      <c r="C927" t="s" s="4">
        <v>3799</v>
      </c>
      <c r="D927" t="s" s="4">
        <v>2150</v>
      </c>
      <c r="E927" t="s" s="4">
        <v>2376</v>
      </c>
      <c r="F927" t="s" s="4">
        <v>48</v>
      </c>
      <c r="G927" t="s" s="4">
        <v>2087</v>
      </c>
      <c r="H927" t="s" s="4">
        <v>2088</v>
      </c>
      <c r="I927" t="s" s="4">
        <v>48</v>
      </c>
      <c r="J927" t="s" s="4">
        <v>48</v>
      </c>
      <c r="K927" t="s" s="4">
        <v>48</v>
      </c>
      <c r="L927" t="s" s="4">
        <v>48</v>
      </c>
      <c r="M927" t="s" s="4">
        <v>48</v>
      </c>
      <c r="N927" t="s" s="4">
        <v>2089</v>
      </c>
      <c r="O927" t="s" s="4">
        <v>2087</v>
      </c>
    </row>
    <row r="928" ht="45.0" customHeight="true">
      <c r="A928" t="s" s="4">
        <v>1900</v>
      </c>
      <c r="B928" t="s" s="4">
        <v>3800</v>
      </c>
      <c r="C928" t="s" s="4">
        <v>3801</v>
      </c>
      <c r="D928" t="s" s="4">
        <v>2132</v>
      </c>
      <c r="E928" t="s" s="4">
        <v>2086</v>
      </c>
      <c r="F928" t="s" s="4">
        <v>48</v>
      </c>
      <c r="G928" t="s" s="4">
        <v>2092</v>
      </c>
      <c r="H928" t="s" s="4">
        <v>2088</v>
      </c>
      <c r="I928" t="s" s="4">
        <v>48</v>
      </c>
      <c r="J928" t="s" s="4">
        <v>48</v>
      </c>
      <c r="K928" t="s" s="4">
        <v>48</v>
      </c>
      <c r="L928" t="s" s="4">
        <v>48</v>
      </c>
      <c r="M928" t="s" s="4">
        <v>48</v>
      </c>
      <c r="N928" t="s" s="4">
        <v>2089</v>
      </c>
      <c r="O928" t="s" s="4">
        <v>2092</v>
      </c>
    </row>
    <row r="929" ht="45.0" customHeight="true">
      <c r="A929" t="s" s="4">
        <v>1902</v>
      </c>
      <c r="B929" t="s" s="4">
        <v>3802</v>
      </c>
      <c r="C929" t="s" s="4">
        <v>2113</v>
      </c>
      <c r="D929" t="s" s="4">
        <v>2132</v>
      </c>
      <c r="E929" t="s" s="4">
        <v>2155</v>
      </c>
      <c r="F929" t="s" s="4">
        <v>48</v>
      </c>
      <c r="G929" t="s" s="4">
        <v>2092</v>
      </c>
      <c r="H929" t="s" s="4">
        <v>2088</v>
      </c>
      <c r="I929" t="s" s="4">
        <v>48</v>
      </c>
      <c r="J929" t="s" s="4">
        <v>48</v>
      </c>
      <c r="K929" t="s" s="4">
        <v>48</v>
      </c>
      <c r="L929" t="s" s="4">
        <v>48</v>
      </c>
      <c r="M929" t="s" s="4">
        <v>48</v>
      </c>
      <c r="N929" t="s" s="4">
        <v>2089</v>
      </c>
      <c r="O929" t="s" s="4">
        <v>2092</v>
      </c>
    </row>
    <row r="930" ht="45.0" customHeight="true">
      <c r="A930" t="s" s="4">
        <v>1904</v>
      </c>
      <c r="B930" t="s" s="4">
        <v>3803</v>
      </c>
      <c r="C930" t="s" s="4">
        <v>3279</v>
      </c>
      <c r="D930" t="s" s="4">
        <v>2132</v>
      </c>
      <c r="E930" t="s" s="4">
        <v>2376</v>
      </c>
      <c r="F930" t="s" s="4">
        <v>48</v>
      </c>
      <c r="G930" t="s" s="4">
        <v>2092</v>
      </c>
      <c r="H930" t="s" s="4">
        <v>2088</v>
      </c>
      <c r="I930" t="s" s="4">
        <v>48</v>
      </c>
      <c r="J930" t="s" s="4">
        <v>48</v>
      </c>
      <c r="K930" t="s" s="4">
        <v>48</v>
      </c>
      <c r="L930" t="s" s="4">
        <v>48</v>
      </c>
      <c r="M930" t="s" s="4">
        <v>48</v>
      </c>
      <c r="N930" t="s" s="4">
        <v>2089</v>
      </c>
      <c r="O930" t="s" s="4">
        <v>2092</v>
      </c>
    </row>
    <row r="931" ht="45.0" customHeight="true">
      <c r="A931" t="s" s="4">
        <v>1906</v>
      </c>
      <c r="B931" t="s" s="4">
        <v>3804</v>
      </c>
      <c r="C931" t="s" s="4">
        <v>3115</v>
      </c>
      <c r="D931" t="s" s="4">
        <v>2132</v>
      </c>
      <c r="E931" t="s" s="4">
        <v>2171</v>
      </c>
      <c r="F931" t="s" s="4">
        <v>48</v>
      </c>
      <c r="G931" t="s" s="4">
        <v>2087</v>
      </c>
      <c r="H931" t="s" s="4">
        <v>2088</v>
      </c>
      <c r="I931" t="s" s="4">
        <v>48</v>
      </c>
      <c r="J931" t="s" s="4">
        <v>48</v>
      </c>
      <c r="K931" t="s" s="4">
        <v>48</v>
      </c>
      <c r="L931" t="s" s="4">
        <v>48</v>
      </c>
      <c r="M931" t="s" s="4">
        <v>48</v>
      </c>
      <c r="N931" t="s" s="4">
        <v>2089</v>
      </c>
      <c r="O931" t="s" s="4">
        <v>2087</v>
      </c>
    </row>
    <row r="932" ht="45.0" customHeight="true">
      <c r="A932" t="s" s="4">
        <v>1908</v>
      </c>
      <c r="B932" t="s" s="4">
        <v>3805</v>
      </c>
      <c r="C932" t="s" s="4">
        <v>3806</v>
      </c>
      <c r="D932" t="s" s="4">
        <v>2150</v>
      </c>
      <c r="E932" t="s" s="4">
        <v>2086</v>
      </c>
      <c r="F932" t="s" s="4">
        <v>48</v>
      </c>
      <c r="G932" t="s" s="4">
        <v>2087</v>
      </c>
      <c r="H932" t="s" s="4">
        <v>2088</v>
      </c>
      <c r="I932" t="s" s="4">
        <v>48</v>
      </c>
      <c r="J932" t="s" s="4">
        <v>48</v>
      </c>
      <c r="K932" t="s" s="4">
        <v>48</v>
      </c>
      <c r="L932" t="s" s="4">
        <v>48</v>
      </c>
      <c r="M932" t="s" s="4">
        <v>48</v>
      </c>
      <c r="N932" t="s" s="4">
        <v>2089</v>
      </c>
      <c r="O932" t="s" s="4">
        <v>2087</v>
      </c>
    </row>
    <row r="933" ht="45.0" customHeight="true">
      <c r="A933" t="s" s="4">
        <v>1910</v>
      </c>
      <c r="B933" t="s" s="4">
        <v>3807</v>
      </c>
      <c r="C933" t="s" s="4">
        <v>3808</v>
      </c>
      <c r="D933" t="s" s="4">
        <v>2150</v>
      </c>
      <c r="E933" t="s" s="4">
        <v>2155</v>
      </c>
      <c r="F933" t="s" s="4">
        <v>48</v>
      </c>
      <c r="G933" t="s" s="4">
        <v>2087</v>
      </c>
      <c r="H933" t="s" s="4">
        <v>2088</v>
      </c>
      <c r="I933" t="s" s="4">
        <v>48</v>
      </c>
      <c r="J933" t="s" s="4">
        <v>48</v>
      </c>
      <c r="K933" t="s" s="4">
        <v>48</v>
      </c>
      <c r="L933" t="s" s="4">
        <v>48</v>
      </c>
      <c r="M933" t="s" s="4">
        <v>48</v>
      </c>
      <c r="N933" t="s" s="4">
        <v>2089</v>
      </c>
      <c r="O933" t="s" s="4">
        <v>2087</v>
      </c>
    </row>
    <row r="934" ht="45.0" customHeight="true">
      <c r="A934" t="s" s="4">
        <v>1912</v>
      </c>
      <c r="B934" t="s" s="4">
        <v>3809</v>
      </c>
      <c r="C934" t="s" s="4">
        <v>3323</v>
      </c>
      <c r="D934" t="s" s="4">
        <v>2150</v>
      </c>
      <c r="E934" t="s" s="4">
        <v>2132</v>
      </c>
      <c r="F934" t="s" s="4">
        <v>48</v>
      </c>
      <c r="G934" t="s" s="4">
        <v>2087</v>
      </c>
      <c r="H934" t="s" s="4">
        <v>2088</v>
      </c>
      <c r="I934" t="s" s="4">
        <v>48</v>
      </c>
      <c r="J934" t="s" s="4">
        <v>48</v>
      </c>
      <c r="K934" t="s" s="4">
        <v>48</v>
      </c>
      <c r="L934" t="s" s="4">
        <v>48</v>
      </c>
      <c r="M934" t="s" s="4">
        <v>48</v>
      </c>
      <c r="N934" t="s" s="4">
        <v>2089</v>
      </c>
      <c r="O934" t="s" s="4">
        <v>2087</v>
      </c>
    </row>
    <row r="935" ht="45.0" customHeight="true">
      <c r="A935" t="s" s="4">
        <v>1914</v>
      </c>
      <c r="B935" t="s" s="4">
        <v>3810</v>
      </c>
      <c r="C935" t="s" s="4">
        <v>2243</v>
      </c>
      <c r="D935" t="s" s="4">
        <v>2304</v>
      </c>
      <c r="E935" t="s" s="4">
        <v>2118</v>
      </c>
      <c r="F935" t="s" s="4">
        <v>48</v>
      </c>
      <c r="G935" t="s" s="4">
        <v>2092</v>
      </c>
      <c r="H935" t="s" s="4">
        <v>2088</v>
      </c>
      <c r="I935" t="s" s="4">
        <v>48</v>
      </c>
      <c r="J935" t="s" s="4">
        <v>48</v>
      </c>
      <c r="K935" t="s" s="4">
        <v>48</v>
      </c>
      <c r="L935" t="s" s="4">
        <v>48</v>
      </c>
      <c r="M935" t="s" s="4">
        <v>48</v>
      </c>
      <c r="N935" t="s" s="4">
        <v>2089</v>
      </c>
      <c r="O935" t="s" s="4">
        <v>2092</v>
      </c>
    </row>
    <row r="936" ht="45.0" customHeight="true">
      <c r="A936" t="s" s="4">
        <v>1916</v>
      </c>
      <c r="B936" t="s" s="4">
        <v>3811</v>
      </c>
      <c r="C936" t="s" s="4">
        <v>2901</v>
      </c>
      <c r="D936" t="s" s="4">
        <v>2132</v>
      </c>
      <c r="E936" t="s" s="4">
        <v>2086</v>
      </c>
      <c r="F936" t="s" s="4">
        <v>48</v>
      </c>
      <c r="G936" t="s" s="4">
        <v>2087</v>
      </c>
      <c r="H936" t="s" s="4">
        <v>2088</v>
      </c>
      <c r="I936" t="s" s="4">
        <v>48</v>
      </c>
      <c r="J936" t="s" s="4">
        <v>48</v>
      </c>
      <c r="K936" t="s" s="4">
        <v>48</v>
      </c>
      <c r="L936" t="s" s="4">
        <v>48</v>
      </c>
      <c r="M936" t="s" s="4">
        <v>48</v>
      </c>
      <c r="N936" t="s" s="4">
        <v>2089</v>
      </c>
      <c r="O936" t="s" s="4">
        <v>2087</v>
      </c>
    </row>
    <row r="937" ht="45.0" customHeight="true">
      <c r="A937" t="s" s="4">
        <v>1918</v>
      </c>
      <c r="B937" t="s" s="4">
        <v>3812</v>
      </c>
      <c r="C937" t="s" s="4">
        <v>3813</v>
      </c>
      <c r="D937" t="s" s="4">
        <v>2132</v>
      </c>
      <c r="E937" t="s" s="4">
        <v>2085</v>
      </c>
      <c r="F937" t="s" s="4">
        <v>48</v>
      </c>
      <c r="G937" t="s" s="4">
        <v>2087</v>
      </c>
      <c r="H937" t="s" s="4">
        <v>2088</v>
      </c>
      <c r="I937" t="s" s="4">
        <v>48</v>
      </c>
      <c r="J937" t="s" s="4">
        <v>48</v>
      </c>
      <c r="K937" t="s" s="4">
        <v>48</v>
      </c>
      <c r="L937" t="s" s="4">
        <v>48</v>
      </c>
      <c r="M937" t="s" s="4">
        <v>48</v>
      </c>
      <c r="N937" t="s" s="4">
        <v>2089</v>
      </c>
      <c r="O937" t="s" s="4">
        <v>2087</v>
      </c>
    </row>
    <row r="938" ht="45.0" customHeight="true">
      <c r="A938" t="s" s="4">
        <v>1920</v>
      </c>
      <c r="B938" t="s" s="4">
        <v>3814</v>
      </c>
      <c r="C938" t="s" s="4">
        <v>2253</v>
      </c>
      <c r="D938" t="s" s="4">
        <v>2132</v>
      </c>
      <c r="E938" t="s" s="4">
        <v>2085</v>
      </c>
      <c r="F938" t="s" s="4">
        <v>48</v>
      </c>
      <c r="G938" t="s" s="4">
        <v>2092</v>
      </c>
      <c r="H938" t="s" s="4">
        <v>2088</v>
      </c>
      <c r="I938" t="s" s="4">
        <v>48</v>
      </c>
      <c r="J938" t="s" s="4">
        <v>48</v>
      </c>
      <c r="K938" t="s" s="4">
        <v>48</v>
      </c>
      <c r="L938" t="s" s="4">
        <v>48</v>
      </c>
      <c r="M938" t="s" s="4">
        <v>48</v>
      </c>
      <c r="N938" t="s" s="4">
        <v>2089</v>
      </c>
      <c r="O938" t="s" s="4">
        <v>2092</v>
      </c>
    </row>
    <row r="939" ht="45.0" customHeight="true">
      <c r="A939" t="s" s="4">
        <v>1922</v>
      </c>
      <c r="B939" t="s" s="4">
        <v>3815</v>
      </c>
      <c r="C939" t="s" s="4">
        <v>3816</v>
      </c>
      <c r="D939" t="s" s="4">
        <v>2446</v>
      </c>
      <c r="E939" t="s" s="4">
        <v>2132</v>
      </c>
      <c r="F939" t="s" s="4">
        <v>48</v>
      </c>
      <c r="G939" t="s" s="4">
        <v>2087</v>
      </c>
      <c r="H939" t="s" s="4">
        <v>2088</v>
      </c>
      <c r="I939" t="s" s="4">
        <v>48</v>
      </c>
      <c r="J939" t="s" s="4">
        <v>48</v>
      </c>
      <c r="K939" t="s" s="4">
        <v>48</v>
      </c>
      <c r="L939" t="s" s="4">
        <v>48</v>
      </c>
      <c r="M939" t="s" s="4">
        <v>48</v>
      </c>
      <c r="N939" t="s" s="4">
        <v>2089</v>
      </c>
      <c r="O939" t="s" s="4">
        <v>2087</v>
      </c>
    </row>
    <row r="940" ht="45.0" customHeight="true">
      <c r="A940" t="s" s="4">
        <v>1924</v>
      </c>
      <c r="B940" t="s" s="4">
        <v>3817</v>
      </c>
      <c r="C940" t="s" s="4">
        <v>3818</v>
      </c>
      <c r="D940" t="s" s="4">
        <v>2446</v>
      </c>
      <c r="E940" t="s" s="4">
        <v>2132</v>
      </c>
      <c r="F940" t="s" s="4">
        <v>48</v>
      </c>
      <c r="G940" t="s" s="4">
        <v>2087</v>
      </c>
      <c r="H940" t="s" s="4">
        <v>2088</v>
      </c>
      <c r="I940" t="s" s="4">
        <v>48</v>
      </c>
      <c r="J940" t="s" s="4">
        <v>48</v>
      </c>
      <c r="K940" t="s" s="4">
        <v>48</v>
      </c>
      <c r="L940" t="s" s="4">
        <v>48</v>
      </c>
      <c r="M940" t="s" s="4">
        <v>48</v>
      </c>
      <c r="N940" t="s" s="4">
        <v>2089</v>
      </c>
      <c r="O940" t="s" s="4">
        <v>2087</v>
      </c>
    </row>
    <row r="941" ht="45.0" customHeight="true">
      <c r="A941" t="s" s="4">
        <v>1926</v>
      </c>
      <c r="B941" t="s" s="4">
        <v>3819</v>
      </c>
      <c r="C941" t="s" s="4">
        <v>3820</v>
      </c>
      <c r="D941" t="s" s="4">
        <v>2420</v>
      </c>
      <c r="E941" t="s" s="4">
        <v>2150</v>
      </c>
      <c r="F941" t="s" s="4">
        <v>48</v>
      </c>
      <c r="G941" t="s" s="4">
        <v>2087</v>
      </c>
      <c r="H941" t="s" s="4">
        <v>2088</v>
      </c>
      <c r="I941" t="s" s="4">
        <v>48</v>
      </c>
      <c r="J941" t="s" s="4">
        <v>48</v>
      </c>
      <c r="K941" t="s" s="4">
        <v>48</v>
      </c>
      <c r="L941" t="s" s="4">
        <v>48</v>
      </c>
      <c r="M941" t="s" s="4">
        <v>48</v>
      </c>
      <c r="N941" t="s" s="4">
        <v>2089</v>
      </c>
      <c r="O941" t="s" s="4">
        <v>2087</v>
      </c>
    </row>
    <row r="942" ht="45.0" customHeight="true">
      <c r="A942" t="s" s="4">
        <v>1928</v>
      </c>
      <c r="B942" t="s" s="4">
        <v>3821</v>
      </c>
      <c r="C942" t="s" s="4">
        <v>3822</v>
      </c>
      <c r="D942" t="s" s="4">
        <v>2085</v>
      </c>
      <c r="E942" t="s" s="4">
        <v>2085</v>
      </c>
      <c r="F942" t="s" s="4">
        <v>48</v>
      </c>
      <c r="G942" t="s" s="4">
        <v>2087</v>
      </c>
      <c r="H942" t="s" s="4">
        <v>2088</v>
      </c>
      <c r="I942" t="s" s="4">
        <v>48</v>
      </c>
      <c r="J942" t="s" s="4">
        <v>48</v>
      </c>
      <c r="K942" t="s" s="4">
        <v>48</v>
      </c>
      <c r="L942" t="s" s="4">
        <v>48</v>
      </c>
      <c r="M942" t="s" s="4">
        <v>48</v>
      </c>
      <c r="N942" t="s" s="4">
        <v>2089</v>
      </c>
      <c r="O942" t="s" s="4">
        <v>2087</v>
      </c>
    </row>
    <row r="943" ht="45.0" customHeight="true">
      <c r="A943" t="s" s="4">
        <v>1930</v>
      </c>
      <c r="B943" t="s" s="4">
        <v>3823</v>
      </c>
      <c r="C943" t="s" s="4">
        <v>2472</v>
      </c>
      <c r="D943" t="s" s="4">
        <v>2085</v>
      </c>
      <c r="E943" t="s" s="4">
        <v>2085</v>
      </c>
      <c r="F943" t="s" s="4">
        <v>48</v>
      </c>
      <c r="G943" t="s" s="4">
        <v>2092</v>
      </c>
      <c r="H943" t="s" s="4">
        <v>2088</v>
      </c>
      <c r="I943" t="s" s="4">
        <v>48</v>
      </c>
      <c r="J943" t="s" s="4">
        <v>48</v>
      </c>
      <c r="K943" t="s" s="4">
        <v>48</v>
      </c>
      <c r="L943" t="s" s="4">
        <v>48</v>
      </c>
      <c r="M943" t="s" s="4">
        <v>48</v>
      </c>
      <c r="N943" t="s" s="4">
        <v>2089</v>
      </c>
      <c r="O943" t="s" s="4">
        <v>2092</v>
      </c>
    </row>
    <row r="944" ht="45.0" customHeight="true">
      <c r="A944" t="s" s="4">
        <v>1932</v>
      </c>
      <c r="B944" t="s" s="4">
        <v>3824</v>
      </c>
      <c r="C944" t="s" s="4">
        <v>3795</v>
      </c>
      <c r="D944" t="s" s="4">
        <v>2085</v>
      </c>
      <c r="E944" t="s" s="4">
        <v>2085</v>
      </c>
      <c r="F944" t="s" s="4">
        <v>48</v>
      </c>
      <c r="G944" t="s" s="4">
        <v>2087</v>
      </c>
      <c r="H944" t="s" s="4">
        <v>2088</v>
      </c>
      <c r="I944" t="s" s="4">
        <v>48</v>
      </c>
      <c r="J944" t="s" s="4">
        <v>48</v>
      </c>
      <c r="K944" t="s" s="4">
        <v>48</v>
      </c>
      <c r="L944" t="s" s="4">
        <v>48</v>
      </c>
      <c r="M944" t="s" s="4">
        <v>48</v>
      </c>
      <c r="N944" t="s" s="4">
        <v>2089</v>
      </c>
      <c r="O944" t="s" s="4">
        <v>2087</v>
      </c>
    </row>
    <row r="945" ht="45.0" customHeight="true">
      <c r="A945" t="s" s="4">
        <v>1934</v>
      </c>
      <c r="B945" t="s" s="4">
        <v>3825</v>
      </c>
      <c r="C945" t="s" s="4">
        <v>3056</v>
      </c>
      <c r="D945" t="s" s="4">
        <v>2155</v>
      </c>
      <c r="E945" t="s" s="4">
        <v>2132</v>
      </c>
      <c r="F945" t="s" s="4">
        <v>48</v>
      </c>
      <c r="G945" t="s" s="4">
        <v>2087</v>
      </c>
      <c r="H945" t="s" s="4">
        <v>2088</v>
      </c>
      <c r="I945" t="s" s="4">
        <v>48</v>
      </c>
      <c r="J945" t="s" s="4">
        <v>48</v>
      </c>
      <c r="K945" t="s" s="4">
        <v>48</v>
      </c>
      <c r="L945" t="s" s="4">
        <v>48</v>
      </c>
      <c r="M945" t="s" s="4">
        <v>48</v>
      </c>
      <c r="N945" t="s" s="4">
        <v>2089</v>
      </c>
      <c r="O945" t="s" s="4">
        <v>2087</v>
      </c>
    </row>
    <row r="946" ht="45.0" customHeight="true">
      <c r="A946" t="s" s="4">
        <v>1936</v>
      </c>
      <c r="B946" t="s" s="4">
        <v>3826</v>
      </c>
      <c r="C946" t="s" s="4">
        <v>2257</v>
      </c>
      <c r="D946" t="s" s="4">
        <v>2155</v>
      </c>
      <c r="E946" t="s" s="4">
        <v>2085</v>
      </c>
      <c r="F946" t="s" s="4">
        <v>48</v>
      </c>
      <c r="G946" t="s" s="4">
        <v>2092</v>
      </c>
      <c r="H946" t="s" s="4">
        <v>2088</v>
      </c>
      <c r="I946" t="s" s="4">
        <v>48</v>
      </c>
      <c r="J946" t="s" s="4">
        <v>48</v>
      </c>
      <c r="K946" t="s" s="4">
        <v>48</v>
      </c>
      <c r="L946" t="s" s="4">
        <v>48</v>
      </c>
      <c r="M946" t="s" s="4">
        <v>48</v>
      </c>
      <c r="N946" t="s" s="4">
        <v>2089</v>
      </c>
      <c r="O946" t="s" s="4">
        <v>2092</v>
      </c>
    </row>
    <row r="947" ht="45.0" customHeight="true">
      <c r="A947" t="s" s="4">
        <v>1938</v>
      </c>
      <c r="B947" t="s" s="4">
        <v>3827</v>
      </c>
      <c r="C947" t="s" s="4">
        <v>3822</v>
      </c>
      <c r="D947" t="s" s="4">
        <v>2156</v>
      </c>
      <c r="E947" t="s" s="4">
        <v>2155</v>
      </c>
      <c r="F947" t="s" s="4">
        <v>48</v>
      </c>
      <c r="G947" t="s" s="4">
        <v>2087</v>
      </c>
      <c r="H947" t="s" s="4">
        <v>2088</v>
      </c>
      <c r="I947" t="s" s="4">
        <v>48</v>
      </c>
      <c r="J947" t="s" s="4">
        <v>48</v>
      </c>
      <c r="K947" t="s" s="4">
        <v>48</v>
      </c>
      <c r="L947" t="s" s="4">
        <v>48</v>
      </c>
      <c r="M947" t="s" s="4">
        <v>48</v>
      </c>
      <c r="N947" t="s" s="4">
        <v>2089</v>
      </c>
      <c r="O947" t="s" s="4">
        <v>2087</v>
      </c>
    </row>
    <row r="948" ht="45.0" customHeight="true">
      <c r="A948" t="s" s="4">
        <v>1940</v>
      </c>
      <c r="B948" t="s" s="4">
        <v>3828</v>
      </c>
      <c r="C948" t="s" s="4">
        <v>3829</v>
      </c>
      <c r="D948" t="s" s="4">
        <v>2156</v>
      </c>
      <c r="E948" t="s" s="4">
        <v>2155</v>
      </c>
      <c r="F948" t="s" s="4">
        <v>48</v>
      </c>
      <c r="G948" t="s" s="4">
        <v>2092</v>
      </c>
      <c r="H948" t="s" s="4">
        <v>2088</v>
      </c>
      <c r="I948" t="s" s="4">
        <v>48</v>
      </c>
      <c r="J948" t="s" s="4">
        <v>48</v>
      </c>
      <c r="K948" t="s" s="4">
        <v>48</v>
      </c>
      <c r="L948" t="s" s="4">
        <v>48</v>
      </c>
      <c r="M948" t="s" s="4">
        <v>48</v>
      </c>
      <c r="N948" t="s" s="4">
        <v>2089</v>
      </c>
      <c r="O948" t="s" s="4">
        <v>2092</v>
      </c>
    </row>
    <row r="949" ht="45.0" customHeight="true">
      <c r="A949" t="s" s="4">
        <v>1942</v>
      </c>
      <c r="B949" t="s" s="4">
        <v>3830</v>
      </c>
      <c r="C949" t="s" s="4">
        <v>3043</v>
      </c>
      <c r="D949" t="s" s="4">
        <v>2156</v>
      </c>
      <c r="E949" t="s" s="4">
        <v>2155</v>
      </c>
      <c r="F949" t="s" s="4">
        <v>48</v>
      </c>
      <c r="G949" t="s" s="4">
        <v>2087</v>
      </c>
      <c r="H949" t="s" s="4">
        <v>2088</v>
      </c>
      <c r="I949" t="s" s="4">
        <v>48</v>
      </c>
      <c r="J949" t="s" s="4">
        <v>48</v>
      </c>
      <c r="K949" t="s" s="4">
        <v>48</v>
      </c>
      <c r="L949" t="s" s="4">
        <v>48</v>
      </c>
      <c r="M949" t="s" s="4">
        <v>48</v>
      </c>
      <c r="N949" t="s" s="4">
        <v>2089</v>
      </c>
      <c r="O949" t="s" s="4">
        <v>2087</v>
      </c>
    </row>
    <row r="950" ht="45.0" customHeight="true">
      <c r="A950" t="s" s="4">
        <v>1944</v>
      </c>
      <c r="B950" t="s" s="4">
        <v>3831</v>
      </c>
      <c r="C950" t="s" s="4">
        <v>3832</v>
      </c>
      <c r="D950" t="s" s="4">
        <v>2156</v>
      </c>
      <c r="E950" t="s" s="4">
        <v>2156</v>
      </c>
      <c r="F950" t="s" s="4">
        <v>48</v>
      </c>
      <c r="G950" t="s" s="4">
        <v>2092</v>
      </c>
      <c r="H950" t="s" s="4">
        <v>2088</v>
      </c>
      <c r="I950" t="s" s="4">
        <v>48</v>
      </c>
      <c r="J950" t="s" s="4">
        <v>48</v>
      </c>
      <c r="K950" t="s" s="4">
        <v>48</v>
      </c>
      <c r="L950" t="s" s="4">
        <v>48</v>
      </c>
      <c r="M950" t="s" s="4">
        <v>48</v>
      </c>
      <c r="N950" t="s" s="4">
        <v>2089</v>
      </c>
      <c r="O950" t="s" s="4">
        <v>2092</v>
      </c>
    </row>
    <row r="951" ht="45.0" customHeight="true">
      <c r="A951" t="s" s="4">
        <v>1946</v>
      </c>
      <c r="B951" t="s" s="4">
        <v>3833</v>
      </c>
      <c r="C951" t="s" s="4">
        <v>3834</v>
      </c>
      <c r="D951" t="s" s="4">
        <v>2156</v>
      </c>
      <c r="E951" t="s" s="4">
        <v>2132</v>
      </c>
      <c r="F951" t="s" s="4">
        <v>48</v>
      </c>
      <c r="G951" t="s" s="4">
        <v>2092</v>
      </c>
      <c r="H951" t="s" s="4">
        <v>2088</v>
      </c>
      <c r="I951" t="s" s="4">
        <v>48</v>
      </c>
      <c r="J951" t="s" s="4">
        <v>48</v>
      </c>
      <c r="K951" t="s" s="4">
        <v>48</v>
      </c>
      <c r="L951" t="s" s="4">
        <v>48</v>
      </c>
      <c r="M951" t="s" s="4">
        <v>48</v>
      </c>
      <c r="N951" t="s" s="4">
        <v>2089</v>
      </c>
      <c r="O951" t="s" s="4">
        <v>2092</v>
      </c>
    </row>
    <row r="952" ht="45.0" customHeight="true">
      <c r="A952" t="s" s="4">
        <v>1948</v>
      </c>
      <c r="B952" t="s" s="4">
        <v>3835</v>
      </c>
      <c r="C952" t="s" s="4">
        <v>3836</v>
      </c>
      <c r="D952" t="s" s="4">
        <v>2168</v>
      </c>
      <c r="E952" t="s" s="4">
        <v>2085</v>
      </c>
      <c r="F952" t="s" s="4">
        <v>48</v>
      </c>
      <c r="G952" t="s" s="4">
        <v>2087</v>
      </c>
      <c r="H952" t="s" s="4">
        <v>2088</v>
      </c>
      <c r="I952" t="s" s="4">
        <v>48</v>
      </c>
      <c r="J952" t="s" s="4">
        <v>48</v>
      </c>
      <c r="K952" t="s" s="4">
        <v>48</v>
      </c>
      <c r="L952" t="s" s="4">
        <v>48</v>
      </c>
      <c r="M952" t="s" s="4">
        <v>48</v>
      </c>
      <c r="N952" t="s" s="4">
        <v>2089</v>
      </c>
      <c r="O952" t="s" s="4">
        <v>2087</v>
      </c>
    </row>
    <row r="953" ht="45.0" customHeight="true">
      <c r="A953" t="s" s="4">
        <v>1950</v>
      </c>
      <c r="B953" t="s" s="4">
        <v>3837</v>
      </c>
      <c r="C953" t="s" s="4">
        <v>3838</v>
      </c>
      <c r="D953" t="s" s="4">
        <v>2168</v>
      </c>
      <c r="E953" t="s" s="4">
        <v>2095</v>
      </c>
      <c r="F953" t="s" s="4">
        <v>48</v>
      </c>
      <c r="G953" t="s" s="4">
        <v>2092</v>
      </c>
      <c r="H953" t="s" s="4">
        <v>2088</v>
      </c>
      <c r="I953" t="s" s="4">
        <v>48</v>
      </c>
      <c r="J953" t="s" s="4">
        <v>48</v>
      </c>
      <c r="K953" t="s" s="4">
        <v>48</v>
      </c>
      <c r="L953" t="s" s="4">
        <v>48</v>
      </c>
      <c r="M953" t="s" s="4">
        <v>48</v>
      </c>
      <c r="N953" t="s" s="4">
        <v>2089</v>
      </c>
      <c r="O953" t="s" s="4">
        <v>2092</v>
      </c>
    </row>
    <row r="954" ht="45.0" customHeight="true">
      <c r="A954" t="s" s="4">
        <v>1952</v>
      </c>
      <c r="B954" t="s" s="4">
        <v>3839</v>
      </c>
      <c r="C954" t="s" s="4">
        <v>3840</v>
      </c>
      <c r="D954" t="s" s="4">
        <v>2766</v>
      </c>
      <c r="E954" t="s" s="4">
        <v>2086</v>
      </c>
      <c r="F954" t="s" s="4">
        <v>48</v>
      </c>
      <c r="G954" t="s" s="4">
        <v>2092</v>
      </c>
      <c r="H954" t="s" s="4">
        <v>2088</v>
      </c>
      <c r="I954" t="s" s="4">
        <v>48</v>
      </c>
      <c r="J954" t="s" s="4">
        <v>48</v>
      </c>
      <c r="K954" t="s" s="4">
        <v>48</v>
      </c>
      <c r="L954" t="s" s="4">
        <v>48</v>
      </c>
      <c r="M954" t="s" s="4">
        <v>48</v>
      </c>
      <c r="N954" t="s" s="4">
        <v>2089</v>
      </c>
      <c r="O954" t="s" s="4">
        <v>2092</v>
      </c>
    </row>
    <row r="955" ht="45.0" customHeight="true">
      <c r="A955" t="s" s="4">
        <v>1954</v>
      </c>
      <c r="B955" t="s" s="4">
        <v>3841</v>
      </c>
      <c r="C955" t="s" s="4">
        <v>2486</v>
      </c>
      <c r="D955" t="s" s="4">
        <v>2766</v>
      </c>
      <c r="E955" t="s" s="4">
        <v>2095</v>
      </c>
      <c r="F955" t="s" s="4">
        <v>48</v>
      </c>
      <c r="G955" t="s" s="4">
        <v>2092</v>
      </c>
      <c r="H955" t="s" s="4">
        <v>2088</v>
      </c>
      <c r="I955" t="s" s="4">
        <v>48</v>
      </c>
      <c r="J955" t="s" s="4">
        <v>48</v>
      </c>
      <c r="K955" t="s" s="4">
        <v>48</v>
      </c>
      <c r="L955" t="s" s="4">
        <v>48</v>
      </c>
      <c r="M955" t="s" s="4">
        <v>48</v>
      </c>
      <c r="N955" t="s" s="4">
        <v>2089</v>
      </c>
      <c r="O955" t="s" s="4">
        <v>2092</v>
      </c>
    </row>
    <row r="956" ht="45.0" customHeight="true">
      <c r="A956" t="s" s="4">
        <v>1956</v>
      </c>
      <c r="B956" t="s" s="4">
        <v>3842</v>
      </c>
      <c r="C956" t="s" s="4">
        <v>3386</v>
      </c>
      <c r="D956" t="s" s="4">
        <v>2100</v>
      </c>
      <c r="E956" t="s" s="4">
        <v>2086</v>
      </c>
      <c r="F956" t="s" s="4">
        <v>48</v>
      </c>
      <c r="G956" t="s" s="4">
        <v>2087</v>
      </c>
      <c r="H956" t="s" s="4">
        <v>2088</v>
      </c>
      <c r="I956" t="s" s="4">
        <v>48</v>
      </c>
      <c r="J956" t="s" s="4">
        <v>48</v>
      </c>
      <c r="K956" t="s" s="4">
        <v>48</v>
      </c>
      <c r="L956" t="s" s="4">
        <v>48</v>
      </c>
      <c r="M956" t="s" s="4">
        <v>48</v>
      </c>
      <c r="N956" t="s" s="4">
        <v>2089</v>
      </c>
      <c r="O956" t="s" s="4">
        <v>2087</v>
      </c>
    </row>
    <row r="957" ht="45.0" customHeight="true">
      <c r="A957" t="s" s="4">
        <v>1958</v>
      </c>
      <c r="B957" t="s" s="4">
        <v>3843</v>
      </c>
      <c r="C957" t="s" s="4">
        <v>2245</v>
      </c>
      <c r="D957" t="s" s="4">
        <v>2100</v>
      </c>
      <c r="E957" t="s" s="4">
        <v>2132</v>
      </c>
      <c r="F957" t="s" s="4">
        <v>48</v>
      </c>
      <c r="G957" t="s" s="4">
        <v>2092</v>
      </c>
      <c r="H957" t="s" s="4">
        <v>2088</v>
      </c>
      <c r="I957" t="s" s="4">
        <v>48</v>
      </c>
      <c r="J957" t="s" s="4">
        <v>48</v>
      </c>
      <c r="K957" t="s" s="4">
        <v>48</v>
      </c>
      <c r="L957" t="s" s="4">
        <v>48</v>
      </c>
      <c r="M957" t="s" s="4">
        <v>48</v>
      </c>
      <c r="N957" t="s" s="4">
        <v>2089</v>
      </c>
      <c r="O957" t="s" s="4">
        <v>2092</v>
      </c>
    </row>
    <row r="958" ht="45.0" customHeight="true">
      <c r="A958" t="s" s="4">
        <v>1960</v>
      </c>
      <c r="B958" t="s" s="4">
        <v>3844</v>
      </c>
      <c r="C958" t="s" s="4">
        <v>3845</v>
      </c>
      <c r="D958" t="s" s="4">
        <v>2100</v>
      </c>
      <c r="E958" t="s" s="4">
        <v>2446</v>
      </c>
      <c r="F958" t="s" s="4">
        <v>48</v>
      </c>
      <c r="G958" t="s" s="4">
        <v>2087</v>
      </c>
      <c r="H958" t="s" s="4">
        <v>2088</v>
      </c>
      <c r="I958" t="s" s="4">
        <v>48</v>
      </c>
      <c r="J958" t="s" s="4">
        <v>48</v>
      </c>
      <c r="K958" t="s" s="4">
        <v>48</v>
      </c>
      <c r="L958" t="s" s="4">
        <v>48</v>
      </c>
      <c r="M958" t="s" s="4">
        <v>48</v>
      </c>
      <c r="N958" t="s" s="4">
        <v>2089</v>
      </c>
      <c r="O958" t="s" s="4">
        <v>2087</v>
      </c>
    </row>
    <row r="959" ht="45.0" customHeight="true">
      <c r="A959" t="s" s="4">
        <v>1962</v>
      </c>
      <c r="B959" t="s" s="4">
        <v>3846</v>
      </c>
      <c r="C959" t="s" s="4">
        <v>3847</v>
      </c>
      <c r="D959" t="s" s="4">
        <v>2100</v>
      </c>
      <c r="E959" t="s" s="4">
        <v>2446</v>
      </c>
      <c r="F959" t="s" s="4">
        <v>48</v>
      </c>
      <c r="G959" t="s" s="4">
        <v>2092</v>
      </c>
      <c r="H959" t="s" s="4">
        <v>2088</v>
      </c>
      <c r="I959" t="s" s="4">
        <v>48</v>
      </c>
      <c r="J959" t="s" s="4">
        <v>48</v>
      </c>
      <c r="K959" t="s" s="4">
        <v>48</v>
      </c>
      <c r="L959" t="s" s="4">
        <v>48</v>
      </c>
      <c r="M959" t="s" s="4">
        <v>48</v>
      </c>
      <c r="N959" t="s" s="4">
        <v>2089</v>
      </c>
      <c r="O959" t="s" s="4">
        <v>2092</v>
      </c>
    </row>
    <row r="960" ht="45.0" customHeight="true">
      <c r="A960" t="s" s="4">
        <v>1964</v>
      </c>
      <c r="B960" t="s" s="4">
        <v>3848</v>
      </c>
      <c r="C960" t="s" s="4">
        <v>2736</v>
      </c>
      <c r="D960" t="s" s="4">
        <v>2100</v>
      </c>
      <c r="E960" t="s" s="4">
        <v>2095</v>
      </c>
      <c r="F960" t="s" s="4">
        <v>48</v>
      </c>
      <c r="G960" t="s" s="4">
        <v>2092</v>
      </c>
      <c r="H960" t="s" s="4">
        <v>2088</v>
      </c>
      <c r="I960" t="s" s="4">
        <v>48</v>
      </c>
      <c r="J960" t="s" s="4">
        <v>48</v>
      </c>
      <c r="K960" t="s" s="4">
        <v>48</v>
      </c>
      <c r="L960" t="s" s="4">
        <v>48</v>
      </c>
      <c r="M960" t="s" s="4">
        <v>48</v>
      </c>
      <c r="N960" t="s" s="4">
        <v>2089</v>
      </c>
      <c r="O960" t="s" s="4">
        <v>2092</v>
      </c>
    </row>
    <row r="961" ht="45.0" customHeight="true">
      <c r="A961" t="s" s="4">
        <v>1966</v>
      </c>
      <c r="B961" t="s" s="4">
        <v>3849</v>
      </c>
      <c r="C961" t="s" s="4">
        <v>3850</v>
      </c>
      <c r="D961" t="s" s="4">
        <v>2100</v>
      </c>
      <c r="E961" t="s" s="4">
        <v>2095</v>
      </c>
      <c r="F961" t="s" s="4">
        <v>48</v>
      </c>
      <c r="G961" t="s" s="4">
        <v>2092</v>
      </c>
      <c r="H961" t="s" s="4">
        <v>2088</v>
      </c>
      <c r="I961" t="s" s="4">
        <v>48</v>
      </c>
      <c r="J961" t="s" s="4">
        <v>48</v>
      </c>
      <c r="K961" t="s" s="4">
        <v>48</v>
      </c>
      <c r="L961" t="s" s="4">
        <v>48</v>
      </c>
      <c r="M961" t="s" s="4">
        <v>48</v>
      </c>
      <c r="N961" t="s" s="4">
        <v>2089</v>
      </c>
      <c r="O961" t="s" s="4">
        <v>2092</v>
      </c>
    </row>
    <row r="962" ht="45.0" customHeight="true">
      <c r="A962" t="s" s="4">
        <v>1968</v>
      </c>
      <c r="B962" t="s" s="4">
        <v>3851</v>
      </c>
      <c r="C962" t="s" s="4">
        <v>3852</v>
      </c>
      <c r="D962" t="s" s="4">
        <v>2132</v>
      </c>
      <c r="E962" t="s" s="4">
        <v>2132</v>
      </c>
      <c r="F962" t="s" s="4">
        <v>48</v>
      </c>
      <c r="G962" t="s" s="4">
        <v>2092</v>
      </c>
      <c r="H962" t="s" s="4">
        <v>2088</v>
      </c>
      <c r="I962" t="s" s="4">
        <v>48</v>
      </c>
      <c r="J962" t="s" s="4">
        <v>48</v>
      </c>
      <c r="K962" t="s" s="4">
        <v>48</v>
      </c>
      <c r="L962" t="s" s="4">
        <v>48</v>
      </c>
      <c r="M962" t="s" s="4">
        <v>48</v>
      </c>
      <c r="N962" t="s" s="4">
        <v>2089</v>
      </c>
      <c r="O962" t="s" s="4">
        <v>2092</v>
      </c>
    </row>
    <row r="963" ht="45.0" customHeight="true">
      <c r="A963" t="s" s="4">
        <v>1970</v>
      </c>
      <c r="B963" t="s" s="4">
        <v>3853</v>
      </c>
      <c r="C963" t="s" s="4">
        <v>2876</v>
      </c>
      <c r="D963" t="s" s="4">
        <v>2132</v>
      </c>
      <c r="E963" t="s" s="4">
        <v>2132</v>
      </c>
      <c r="F963" t="s" s="4">
        <v>48</v>
      </c>
      <c r="G963" t="s" s="4">
        <v>2087</v>
      </c>
      <c r="H963" t="s" s="4">
        <v>2088</v>
      </c>
      <c r="I963" t="s" s="4">
        <v>48</v>
      </c>
      <c r="J963" t="s" s="4">
        <v>48</v>
      </c>
      <c r="K963" t="s" s="4">
        <v>48</v>
      </c>
      <c r="L963" t="s" s="4">
        <v>48</v>
      </c>
      <c r="M963" t="s" s="4">
        <v>48</v>
      </c>
      <c r="N963" t="s" s="4">
        <v>2089</v>
      </c>
      <c r="O963" t="s" s="4">
        <v>2087</v>
      </c>
    </row>
    <row r="964" ht="45.0" customHeight="true">
      <c r="A964" t="s" s="4">
        <v>1972</v>
      </c>
      <c r="B964" t="s" s="4">
        <v>3854</v>
      </c>
      <c r="C964" t="s" s="4">
        <v>3855</v>
      </c>
      <c r="D964" t="s" s="4">
        <v>2132</v>
      </c>
      <c r="E964" t="s" s="4">
        <v>2132</v>
      </c>
      <c r="F964" t="s" s="4">
        <v>48</v>
      </c>
      <c r="G964" t="s" s="4">
        <v>2087</v>
      </c>
      <c r="H964" t="s" s="4">
        <v>2088</v>
      </c>
      <c r="I964" t="s" s="4">
        <v>48</v>
      </c>
      <c r="J964" t="s" s="4">
        <v>48</v>
      </c>
      <c r="K964" t="s" s="4">
        <v>48</v>
      </c>
      <c r="L964" t="s" s="4">
        <v>48</v>
      </c>
      <c r="M964" t="s" s="4">
        <v>48</v>
      </c>
      <c r="N964" t="s" s="4">
        <v>2089</v>
      </c>
      <c r="O964" t="s" s="4">
        <v>2087</v>
      </c>
    </row>
    <row r="965" ht="45.0" customHeight="true">
      <c r="A965" t="s" s="4">
        <v>1974</v>
      </c>
      <c r="B965" t="s" s="4">
        <v>3856</v>
      </c>
      <c r="C965" t="s" s="4">
        <v>2323</v>
      </c>
      <c r="D965" t="s" s="4">
        <v>2132</v>
      </c>
      <c r="E965" t="s" s="4">
        <v>2132</v>
      </c>
      <c r="F965" t="s" s="4">
        <v>48</v>
      </c>
      <c r="G965" t="s" s="4">
        <v>2087</v>
      </c>
      <c r="H965" t="s" s="4">
        <v>2088</v>
      </c>
      <c r="I965" t="s" s="4">
        <v>48</v>
      </c>
      <c r="J965" t="s" s="4">
        <v>48</v>
      </c>
      <c r="K965" t="s" s="4">
        <v>48</v>
      </c>
      <c r="L965" t="s" s="4">
        <v>48</v>
      </c>
      <c r="M965" t="s" s="4">
        <v>48</v>
      </c>
      <c r="N965" t="s" s="4">
        <v>2089</v>
      </c>
      <c r="O965" t="s" s="4">
        <v>2087</v>
      </c>
    </row>
    <row r="966" ht="45.0" customHeight="true">
      <c r="A966" t="s" s="4">
        <v>1976</v>
      </c>
      <c r="B966" t="s" s="4">
        <v>3857</v>
      </c>
      <c r="C966" t="s" s="4">
        <v>3858</v>
      </c>
      <c r="D966" t="s" s="4">
        <v>2132</v>
      </c>
      <c r="E966" t="s" s="4">
        <v>2132</v>
      </c>
      <c r="F966" t="s" s="4">
        <v>48</v>
      </c>
      <c r="G966" t="s" s="4">
        <v>2092</v>
      </c>
      <c r="H966" t="s" s="4">
        <v>2088</v>
      </c>
      <c r="I966" t="s" s="4">
        <v>48</v>
      </c>
      <c r="J966" t="s" s="4">
        <v>48</v>
      </c>
      <c r="K966" t="s" s="4">
        <v>48</v>
      </c>
      <c r="L966" t="s" s="4">
        <v>48</v>
      </c>
      <c r="M966" t="s" s="4">
        <v>48</v>
      </c>
      <c r="N966" t="s" s="4">
        <v>2089</v>
      </c>
      <c r="O966" t="s" s="4">
        <v>2092</v>
      </c>
    </row>
    <row r="967" ht="45.0" customHeight="true">
      <c r="A967" t="s" s="4">
        <v>1978</v>
      </c>
      <c r="B967" t="s" s="4">
        <v>3859</v>
      </c>
      <c r="C967" t="s" s="4">
        <v>2627</v>
      </c>
      <c r="D967" t="s" s="4">
        <v>2132</v>
      </c>
      <c r="E967" t="s" s="4">
        <v>2132</v>
      </c>
      <c r="F967" t="s" s="4">
        <v>48</v>
      </c>
      <c r="G967" t="s" s="4">
        <v>2087</v>
      </c>
      <c r="H967" t="s" s="4">
        <v>2088</v>
      </c>
      <c r="I967" t="s" s="4">
        <v>48</v>
      </c>
      <c r="J967" t="s" s="4">
        <v>48</v>
      </c>
      <c r="K967" t="s" s="4">
        <v>48</v>
      </c>
      <c r="L967" t="s" s="4">
        <v>48</v>
      </c>
      <c r="M967" t="s" s="4">
        <v>48</v>
      </c>
      <c r="N967" t="s" s="4">
        <v>2089</v>
      </c>
      <c r="O967" t="s" s="4">
        <v>2087</v>
      </c>
    </row>
    <row r="968" ht="45.0" customHeight="true">
      <c r="A968" t="s" s="4">
        <v>1980</v>
      </c>
      <c r="B968" t="s" s="4">
        <v>3860</v>
      </c>
      <c r="C968" t="s" s="4">
        <v>3861</v>
      </c>
      <c r="D968" t="s" s="4">
        <v>2132</v>
      </c>
      <c r="E968" t="s" s="4">
        <v>2085</v>
      </c>
      <c r="F968" t="s" s="4">
        <v>48</v>
      </c>
      <c r="G968" t="s" s="4">
        <v>2092</v>
      </c>
      <c r="H968" t="s" s="4">
        <v>2088</v>
      </c>
      <c r="I968" t="s" s="4">
        <v>48</v>
      </c>
      <c r="J968" t="s" s="4">
        <v>48</v>
      </c>
      <c r="K968" t="s" s="4">
        <v>48</v>
      </c>
      <c r="L968" t="s" s="4">
        <v>48</v>
      </c>
      <c r="M968" t="s" s="4">
        <v>48</v>
      </c>
      <c r="N968" t="s" s="4">
        <v>2089</v>
      </c>
      <c r="O968" t="s" s="4">
        <v>2092</v>
      </c>
    </row>
    <row r="969" ht="45.0" customHeight="true">
      <c r="A969" t="s" s="4">
        <v>1982</v>
      </c>
      <c r="B969" t="s" s="4">
        <v>3862</v>
      </c>
      <c r="C969" t="s" s="4">
        <v>2410</v>
      </c>
      <c r="D969" t="s" s="4">
        <v>2132</v>
      </c>
      <c r="E969" t="s" s="4">
        <v>2095</v>
      </c>
      <c r="F969" t="s" s="4">
        <v>48</v>
      </c>
      <c r="G969" t="s" s="4">
        <v>2087</v>
      </c>
      <c r="H969" t="s" s="4">
        <v>2088</v>
      </c>
      <c r="I969" t="s" s="4">
        <v>48</v>
      </c>
      <c r="J969" t="s" s="4">
        <v>48</v>
      </c>
      <c r="K969" t="s" s="4">
        <v>48</v>
      </c>
      <c r="L969" t="s" s="4">
        <v>48</v>
      </c>
      <c r="M969" t="s" s="4">
        <v>48</v>
      </c>
      <c r="N969" t="s" s="4">
        <v>2089</v>
      </c>
      <c r="O969" t="s" s="4">
        <v>2087</v>
      </c>
    </row>
    <row r="970" ht="45.0" customHeight="true">
      <c r="A970" t="s" s="4">
        <v>1984</v>
      </c>
      <c r="B970" t="s" s="4">
        <v>3863</v>
      </c>
      <c r="C970" t="s" s="4">
        <v>2382</v>
      </c>
      <c r="D970" t="s" s="4">
        <v>2118</v>
      </c>
      <c r="E970" t="s" s="4">
        <v>2155</v>
      </c>
      <c r="F970" t="s" s="4">
        <v>48</v>
      </c>
      <c r="G970" t="s" s="4">
        <v>2092</v>
      </c>
      <c r="H970" t="s" s="4">
        <v>2088</v>
      </c>
      <c r="I970" t="s" s="4">
        <v>48</v>
      </c>
      <c r="J970" t="s" s="4">
        <v>48</v>
      </c>
      <c r="K970" t="s" s="4">
        <v>48</v>
      </c>
      <c r="L970" t="s" s="4">
        <v>48</v>
      </c>
      <c r="M970" t="s" s="4">
        <v>48</v>
      </c>
      <c r="N970" t="s" s="4">
        <v>2089</v>
      </c>
      <c r="O970" t="s" s="4">
        <v>2092</v>
      </c>
    </row>
    <row r="971" ht="45.0" customHeight="true">
      <c r="A971" t="s" s="4">
        <v>1986</v>
      </c>
      <c r="B971" t="s" s="4">
        <v>3864</v>
      </c>
      <c r="C971" t="s" s="4">
        <v>2124</v>
      </c>
      <c r="D971" t="s" s="4">
        <v>2341</v>
      </c>
      <c r="E971" t="s" s="4">
        <v>2155</v>
      </c>
      <c r="F971" t="s" s="4">
        <v>48</v>
      </c>
      <c r="G971" t="s" s="4">
        <v>2092</v>
      </c>
      <c r="H971" t="s" s="4">
        <v>2088</v>
      </c>
      <c r="I971" t="s" s="4">
        <v>48</v>
      </c>
      <c r="J971" t="s" s="4">
        <v>48</v>
      </c>
      <c r="K971" t="s" s="4">
        <v>48</v>
      </c>
      <c r="L971" t="s" s="4">
        <v>48</v>
      </c>
      <c r="M971" t="s" s="4">
        <v>48</v>
      </c>
      <c r="N971" t="s" s="4">
        <v>2089</v>
      </c>
      <c r="O971" t="s" s="4">
        <v>2092</v>
      </c>
    </row>
    <row r="972" ht="45.0" customHeight="true">
      <c r="A972" t="s" s="4">
        <v>1988</v>
      </c>
      <c r="B972" t="s" s="4">
        <v>3865</v>
      </c>
      <c r="C972" t="s" s="4">
        <v>2410</v>
      </c>
      <c r="D972" t="s" s="4">
        <v>2095</v>
      </c>
      <c r="E972" t="s" s="4">
        <v>2132</v>
      </c>
      <c r="F972" t="s" s="4">
        <v>48</v>
      </c>
      <c r="G972" t="s" s="4">
        <v>2087</v>
      </c>
      <c r="H972" t="s" s="4">
        <v>2088</v>
      </c>
      <c r="I972" t="s" s="4">
        <v>48</v>
      </c>
      <c r="J972" t="s" s="4">
        <v>48</v>
      </c>
      <c r="K972" t="s" s="4">
        <v>48</v>
      </c>
      <c r="L972" t="s" s="4">
        <v>48</v>
      </c>
      <c r="M972" t="s" s="4">
        <v>48</v>
      </c>
      <c r="N972" t="s" s="4">
        <v>2089</v>
      </c>
      <c r="O972" t="s" s="4">
        <v>2087</v>
      </c>
    </row>
    <row r="973" ht="45.0" customHeight="true">
      <c r="A973" t="s" s="4">
        <v>1990</v>
      </c>
      <c r="B973" t="s" s="4">
        <v>3866</v>
      </c>
      <c r="C973" t="s" s="4">
        <v>2511</v>
      </c>
      <c r="D973" t="s" s="4">
        <v>2086</v>
      </c>
      <c r="E973" t="s" s="4">
        <v>2155</v>
      </c>
      <c r="F973" t="s" s="4">
        <v>48</v>
      </c>
      <c r="G973" t="s" s="4">
        <v>2092</v>
      </c>
      <c r="H973" t="s" s="4">
        <v>2088</v>
      </c>
      <c r="I973" t="s" s="4">
        <v>48</v>
      </c>
      <c r="J973" t="s" s="4">
        <v>48</v>
      </c>
      <c r="K973" t="s" s="4">
        <v>48</v>
      </c>
      <c r="L973" t="s" s="4">
        <v>48</v>
      </c>
      <c r="M973" t="s" s="4">
        <v>48</v>
      </c>
      <c r="N973" t="s" s="4">
        <v>2089</v>
      </c>
      <c r="O973" t="s" s="4">
        <v>2092</v>
      </c>
    </row>
    <row r="974" ht="45.0" customHeight="true">
      <c r="A974" t="s" s="4">
        <v>1992</v>
      </c>
      <c r="B974" t="s" s="4">
        <v>3867</v>
      </c>
      <c r="C974" t="s" s="4">
        <v>3868</v>
      </c>
      <c r="D974" t="s" s="4">
        <v>2367</v>
      </c>
      <c r="E974" t="s" s="4">
        <v>2086</v>
      </c>
      <c r="F974" t="s" s="4">
        <v>48</v>
      </c>
      <c r="G974" t="s" s="4">
        <v>2087</v>
      </c>
      <c r="H974" t="s" s="4">
        <v>2088</v>
      </c>
      <c r="I974" t="s" s="4">
        <v>48</v>
      </c>
      <c r="J974" t="s" s="4">
        <v>48</v>
      </c>
      <c r="K974" t="s" s="4">
        <v>48</v>
      </c>
      <c r="L974" t="s" s="4">
        <v>48</v>
      </c>
      <c r="M974" t="s" s="4">
        <v>48</v>
      </c>
      <c r="N974" t="s" s="4">
        <v>2089</v>
      </c>
      <c r="O974" t="s" s="4">
        <v>2087</v>
      </c>
    </row>
    <row r="975" ht="45.0" customHeight="true">
      <c r="A975" t="s" s="4">
        <v>1994</v>
      </c>
      <c r="B975" t="s" s="4">
        <v>3869</v>
      </c>
      <c r="C975" t="s" s="4">
        <v>2634</v>
      </c>
      <c r="D975" t="s" s="4">
        <v>2086</v>
      </c>
      <c r="E975" t="s" s="4">
        <v>2100</v>
      </c>
      <c r="F975" t="s" s="4">
        <v>48</v>
      </c>
      <c r="G975" t="s" s="4">
        <v>2087</v>
      </c>
      <c r="H975" t="s" s="4">
        <v>2088</v>
      </c>
      <c r="I975" t="s" s="4">
        <v>48</v>
      </c>
      <c r="J975" t="s" s="4">
        <v>48</v>
      </c>
      <c r="K975" t="s" s="4">
        <v>48</v>
      </c>
      <c r="L975" t="s" s="4">
        <v>48</v>
      </c>
      <c r="M975" t="s" s="4">
        <v>48</v>
      </c>
      <c r="N975" t="s" s="4">
        <v>2089</v>
      </c>
      <c r="O975" t="s" s="4">
        <v>2087</v>
      </c>
    </row>
    <row r="976" ht="45.0" customHeight="true">
      <c r="A976" t="s" s="4">
        <v>1996</v>
      </c>
      <c r="B976" t="s" s="4">
        <v>3870</v>
      </c>
      <c r="C976" t="s" s="4">
        <v>2131</v>
      </c>
      <c r="D976" t="s" s="4">
        <v>2086</v>
      </c>
      <c r="E976" t="s" s="4">
        <v>2085</v>
      </c>
      <c r="F976" t="s" s="4">
        <v>48</v>
      </c>
      <c r="G976" t="s" s="4">
        <v>2087</v>
      </c>
      <c r="H976" t="s" s="4">
        <v>2088</v>
      </c>
      <c r="I976" t="s" s="4">
        <v>48</v>
      </c>
      <c r="J976" t="s" s="4">
        <v>48</v>
      </c>
      <c r="K976" t="s" s="4">
        <v>48</v>
      </c>
      <c r="L976" t="s" s="4">
        <v>48</v>
      </c>
      <c r="M976" t="s" s="4">
        <v>48</v>
      </c>
      <c r="N976" t="s" s="4">
        <v>2089</v>
      </c>
      <c r="O976" t="s" s="4">
        <v>2087</v>
      </c>
    </row>
    <row r="977" ht="45.0" customHeight="true">
      <c r="A977" t="s" s="4">
        <v>1998</v>
      </c>
      <c r="B977" t="s" s="4">
        <v>3871</v>
      </c>
      <c r="C977" t="s" s="4">
        <v>3872</v>
      </c>
      <c r="D977" t="s" s="4">
        <v>2155</v>
      </c>
      <c r="E977" t="s" s="4">
        <v>2086</v>
      </c>
      <c r="F977" t="s" s="4">
        <v>48</v>
      </c>
      <c r="G977" t="s" s="4">
        <v>2087</v>
      </c>
      <c r="H977" t="s" s="4">
        <v>2088</v>
      </c>
      <c r="I977" t="s" s="4">
        <v>48</v>
      </c>
      <c r="J977" t="s" s="4">
        <v>48</v>
      </c>
      <c r="K977" t="s" s="4">
        <v>48</v>
      </c>
      <c r="L977" t="s" s="4">
        <v>48</v>
      </c>
      <c r="M977" t="s" s="4">
        <v>48</v>
      </c>
      <c r="N977" t="s" s="4">
        <v>2089</v>
      </c>
      <c r="O977" t="s" s="4">
        <v>2087</v>
      </c>
    </row>
    <row r="978" ht="45.0" customHeight="true">
      <c r="A978" t="s" s="4">
        <v>2000</v>
      </c>
      <c r="B978" t="s" s="4">
        <v>3873</v>
      </c>
      <c r="C978" t="s" s="4">
        <v>3874</v>
      </c>
      <c r="D978" t="s" s="4">
        <v>2155</v>
      </c>
      <c r="E978" t="s" s="4">
        <v>2118</v>
      </c>
      <c r="F978" t="s" s="4">
        <v>48</v>
      </c>
      <c r="G978" t="s" s="4">
        <v>2092</v>
      </c>
      <c r="H978" t="s" s="4">
        <v>2088</v>
      </c>
      <c r="I978" t="s" s="4">
        <v>48</v>
      </c>
      <c r="J978" t="s" s="4">
        <v>48</v>
      </c>
      <c r="K978" t="s" s="4">
        <v>48</v>
      </c>
      <c r="L978" t="s" s="4">
        <v>48</v>
      </c>
      <c r="M978" t="s" s="4">
        <v>48</v>
      </c>
      <c r="N978" t="s" s="4">
        <v>2089</v>
      </c>
      <c r="O978" t="s" s="4">
        <v>2092</v>
      </c>
    </row>
    <row r="979" ht="45.0" customHeight="true">
      <c r="A979" t="s" s="4">
        <v>2002</v>
      </c>
      <c r="B979" t="s" s="4">
        <v>3875</v>
      </c>
      <c r="C979" t="s" s="4">
        <v>3876</v>
      </c>
      <c r="D979" t="s" s="4">
        <v>2155</v>
      </c>
      <c r="E979" t="s" s="4">
        <v>2095</v>
      </c>
      <c r="F979" t="s" s="4">
        <v>48</v>
      </c>
      <c r="G979" t="s" s="4">
        <v>2092</v>
      </c>
      <c r="H979" t="s" s="4">
        <v>2088</v>
      </c>
      <c r="I979" t="s" s="4">
        <v>48</v>
      </c>
      <c r="J979" t="s" s="4">
        <v>48</v>
      </c>
      <c r="K979" t="s" s="4">
        <v>48</v>
      </c>
      <c r="L979" t="s" s="4">
        <v>48</v>
      </c>
      <c r="M979" t="s" s="4">
        <v>48</v>
      </c>
      <c r="N979" t="s" s="4">
        <v>2089</v>
      </c>
      <c r="O979" t="s" s="4">
        <v>2092</v>
      </c>
    </row>
    <row r="980" ht="45.0" customHeight="true">
      <c r="A980" t="s" s="4">
        <v>2004</v>
      </c>
      <c r="B980" t="s" s="4">
        <v>3877</v>
      </c>
      <c r="C980" t="s" s="4">
        <v>3878</v>
      </c>
      <c r="D980" t="s" s="4">
        <v>2376</v>
      </c>
      <c r="E980" t="s" s="4">
        <v>2095</v>
      </c>
      <c r="F980" t="s" s="4">
        <v>48</v>
      </c>
      <c r="G980" t="s" s="4">
        <v>2087</v>
      </c>
      <c r="H980" t="s" s="4">
        <v>2088</v>
      </c>
      <c r="I980" t="s" s="4">
        <v>48</v>
      </c>
      <c r="J980" t="s" s="4">
        <v>48</v>
      </c>
      <c r="K980" t="s" s="4">
        <v>48</v>
      </c>
      <c r="L980" t="s" s="4">
        <v>48</v>
      </c>
      <c r="M980" t="s" s="4">
        <v>48</v>
      </c>
      <c r="N980" t="s" s="4">
        <v>2089</v>
      </c>
      <c r="O980" t="s" s="4">
        <v>2087</v>
      </c>
    </row>
    <row r="981" ht="45.0" customHeight="true">
      <c r="A981" t="s" s="4">
        <v>2006</v>
      </c>
      <c r="B981" t="s" s="4">
        <v>3879</v>
      </c>
      <c r="C981" t="s" s="4">
        <v>3880</v>
      </c>
      <c r="D981" t="s" s="4">
        <v>2376</v>
      </c>
      <c r="E981" t="s" s="4">
        <v>2095</v>
      </c>
      <c r="F981" t="s" s="4">
        <v>48</v>
      </c>
      <c r="G981" t="s" s="4">
        <v>2092</v>
      </c>
      <c r="H981" t="s" s="4">
        <v>2088</v>
      </c>
      <c r="I981" t="s" s="4">
        <v>48</v>
      </c>
      <c r="J981" t="s" s="4">
        <v>48</v>
      </c>
      <c r="K981" t="s" s="4">
        <v>48</v>
      </c>
      <c r="L981" t="s" s="4">
        <v>48</v>
      </c>
      <c r="M981" t="s" s="4">
        <v>48</v>
      </c>
      <c r="N981" t="s" s="4">
        <v>2089</v>
      </c>
      <c r="O981" t="s" s="4">
        <v>2092</v>
      </c>
    </row>
    <row r="982" ht="45.0" customHeight="true">
      <c r="A982" t="s" s="4">
        <v>2008</v>
      </c>
      <c r="B982" t="s" s="4">
        <v>3881</v>
      </c>
      <c r="C982" t="s" s="4">
        <v>3882</v>
      </c>
      <c r="D982" t="s" s="4">
        <v>2132</v>
      </c>
      <c r="E982" t="s" s="4">
        <v>2086</v>
      </c>
      <c r="F982" t="s" s="4">
        <v>48</v>
      </c>
      <c r="G982" t="s" s="4">
        <v>2087</v>
      </c>
      <c r="H982" t="s" s="4">
        <v>2088</v>
      </c>
      <c r="I982" t="s" s="4">
        <v>48</v>
      </c>
      <c r="J982" t="s" s="4">
        <v>48</v>
      </c>
      <c r="K982" t="s" s="4">
        <v>48</v>
      </c>
      <c r="L982" t="s" s="4">
        <v>48</v>
      </c>
      <c r="M982" t="s" s="4">
        <v>48</v>
      </c>
      <c r="N982" t="s" s="4">
        <v>2089</v>
      </c>
      <c r="O982" t="s" s="4">
        <v>2087</v>
      </c>
    </row>
    <row r="983" ht="45.0" customHeight="true">
      <c r="A983" t="s" s="4">
        <v>2010</v>
      </c>
      <c r="B983" t="s" s="4">
        <v>3883</v>
      </c>
      <c r="C983" t="s" s="4">
        <v>3884</v>
      </c>
      <c r="D983" t="s" s="4">
        <v>2132</v>
      </c>
      <c r="E983" t="s" s="4">
        <v>2150</v>
      </c>
      <c r="F983" t="s" s="4">
        <v>48</v>
      </c>
      <c r="G983" t="s" s="4">
        <v>2092</v>
      </c>
      <c r="H983" t="s" s="4">
        <v>2088</v>
      </c>
      <c r="I983" t="s" s="4">
        <v>48</v>
      </c>
      <c r="J983" t="s" s="4">
        <v>48</v>
      </c>
      <c r="K983" t="s" s="4">
        <v>48</v>
      </c>
      <c r="L983" t="s" s="4">
        <v>48</v>
      </c>
      <c r="M983" t="s" s="4">
        <v>48</v>
      </c>
      <c r="N983" t="s" s="4">
        <v>2089</v>
      </c>
      <c r="O983" t="s" s="4">
        <v>2092</v>
      </c>
    </row>
    <row r="984" ht="45.0" customHeight="true">
      <c r="A984" t="s" s="4">
        <v>2012</v>
      </c>
      <c r="B984" t="s" s="4">
        <v>3885</v>
      </c>
      <c r="C984" t="s" s="4">
        <v>3399</v>
      </c>
      <c r="D984" t="s" s="4">
        <v>2132</v>
      </c>
      <c r="E984" t="s" s="4">
        <v>2150</v>
      </c>
      <c r="F984" t="s" s="4">
        <v>48</v>
      </c>
      <c r="G984" t="s" s="4">
        <v>2092</v>
      </c>
      <c r="H984" t="s" s="4">
        <v>2088</v>
      </c>
      <c r="I984" t="s" s="4">
        <v>48</v>
      </c>
      <c r="J984" t="s" s="4">
        <v>48</v>
      </c>
      <c r="K984" t="s" s="4">
        <v>48</v>
      </c>
      <c r="L984" t="s" s="4">
        <v>48</v>
      </c>
      <c r="M984" t="s" s="4">
        <v>48</v>
      </c>
      <c r="N984" t="s" s="4">
        <v>2089</v>
      </c>
      <c r="O984" t="s" s="4">
        <v>2092</v>
      </c>
    </row>
    <row r="985" ht="45.0" customHeight="true">
      <c r="A985" t="s" s="4">
        <v>2014</v>
      </c>
      <c r="B985" t="s" s="4">
        <v>3886</v>
      </c>
      <c r="C985" t="s" s="4">
        <v>2220</v>
      </c>
      <c r="D985" t="s" s="4">
        <v>2132</v>
      </c>
      <c r="E985" t="s" s="4">
        <v>2223</v>
      </c>
      <c r="F985" t="s" s="4">
        <v>48</v>
      </c>
      <c r="G985" t="s" s="4">
        <v>2087</v>
      </c>
      <c r="H985" t="s" s="4">
        <v>2088</v>
      </c>
      <c r="I985" t="s" s="4">
        <v>48</v>
      </c>
      <c r="J985" t="s" s="4">
        <v>48</v>
      </c>
      <c r="K985" t="s" s="4">
        <v>48</v>
      </c>
      <c r="L985" t="s" s="4">
        <v>48</v>
      </c>
      <c r="M985" t="s" s="4">
        <v>48</v>
      </c>
      <c r="N985" t="s" s="4">
        <v>2089</v>
      </c>
      <c r="O985" t="s" s="4">
        <v>2087</v>
      </c>
    </row>
    <row r="986" ht="45.0" customHeight="true">
      <c r="A986" t="s" s="4">
        <v>2016</v>
      </c>
      <c r="B986" t="s" s="4">
        <v>3887</v>
      </c>
      <c r="C986" t="s" s="4">
        <v>3888</v>
      </c>
      <c r="D986" t="s" s="4">
        <v>2132</v>
      </c>
      <c r="E986" t="s" s="4">
        <v>2085</v>
      </c>
      <c r="F986" t="s" s="4">
        <v>48</v>
      </c>
      <c r="G986" t="s" s="4">
        <v>2087</v>
      </c>
      <c r="H986" t="s" s="4">
        <v>2088</v>
      </c>
      <c r="I986" t="s" s="4">
        <v>48</v>
      </c>
      <c r="J986" t="s" s="4">
        <v>48</v>
      </c>
      <c r="K986" t="s" s="4">
        <v>48</v>
      </c>
      <c r="L986" t="s" s="4">
        <v>48</v>
      </c>
      <c r="M986" t="s" s="4">
        <v>48</v>
      </c>
      <c r="N986" t="s" s="4">
        <v>2089</v>
      </c>
      <c r="O986" t="s" s="4">
        <v>2087</v>
      </c>
    </row>
    <row r="987" ht="45.0" customHeight="true">
      <c r="A987" t="s" s="4">
        <v>2018</v>
      </c>
      <c r="B987" t="s" s="4">
        <v>3889</v>
      </c>
      <c r="C987" t="s" s="4">
        <v>3510</v>
      </c>
      <c r="D987" t="s" s="4">
        <v>2132</v>
      </c>
      <c r="E987" t="s" s="4">
        <v>2085</v>
      </c>
      <c r="F987" t="s" s="4">
        <v>48</v>
      </c>
      <c r="G987" t="s" s="4">
        <v>2087</v>
      </c>
      <c r="H987" t="s" s="4">
        <v>2088</v>
      </c>
      <c r="I987" t="s" s="4">
        <v>48</v>
      </c>
      <c r="J987" t="s" s="4">
        <v>48</v>
      </c>
      <c r="K987" t="s" s="4">
        <v>48</v>
      </c>
      <c r="L987" t="s" s="4">
        <v>48</v>
      </c>
      <c r="M987" t="s" s="4">
        <v>48</v>
      </c>
      <c r="N987" t="s" s="4">
        <v>2089</v>
      </c>
      <c r="O987" t="s" s="4">
        <v>2087</v>
      </c>
    </row>
    <row r="988" ht="45.0" customHeight="true">
      <c r="A988" t="s" s="4">
        <v>2020</v>
      </c>
      <c r="B988" t="s" s="4">
        <v>3890</v>
      </c>
      <c r="C988" t="s" s="4">
        <v>3891</v>
      </c>
      <c r="D988" t="s" s="4">
        <v>2132</v>
      </c>
      <c r="E988" t="s" s="4">
        <v>2085</v>
      </c>
      <c r="F988" t="s" s="4">
        <v>48</v>
      </c>
      <c r="G988" t="s" s="4">
        <v>2087</v>
      </c>
      <c r="H988" t="s" s="4">
        <v>2088</v>
      </c>
      <c r="I988" t="s" s="4">
        <v>48</v>
      </c>
      <c r="J988" t="s" s="4">
        <v>48</v>
      </c>
      <c r="K988" t="s" s="4">
        <v>48</v>
      </c>
      <c r="L988" t="s" s="4">
        <v>48</v>
      </c>
      <c r="M988" t="s" s="4">
        <v>48</v>
      </c>
      <c r="N988" t="s" s="4">
        <v>2089</v>
      </c>
      <c r="O988" t="s" s="4">
        <v>2087</v>
      </c>
    </row>
    <row r="989" ht="45.0" customHeight="true">
      <c r="A989" t="s" s="4">
        <v>2022</v>
      </c>
      <c r="B989" t="s" s="4">
        <v>3892</v>
      </c>
      <c r="C989" t="s" s="4">
        <v>3893</v>
      </c>
      <c r="D989" t="s" s="4">
        <v>2085</v>
      </c>
      <c r="E989" t="s" s="4">
        <v>2155</v>
      </c>
      <c r="F989" t="s" s="4">
        <v>48</v>
      </c>
      <c r="G989" t="s" s="4">
        <v>2087</v>
      </c>
      <c r="H989" t="s" s="4">
        <v>2088</v>
      </c>
      <c r="I989" t="s" s="4">
        <v>48</v>
      </c>
      <c r="J989" t="s" s="4">
        <v>48</v>
      </c>
      <c r="K989" t="s" s="4">
        <v>48</v>
      </c>
      <c r="L989" t="s" s="4">
        <v>48</v>
      </c>
      <c r="M989" t="s" s="4">
        <v>48</v>
      </c>
      <c r="N989" t="s" s="4">
        <v>2089</v>
      </c>
      <c r="O989" t="s" s="4">
        <v>2087</v>
      </c>
    </row>
    <row r="990" ht="45.0" customHeight="true">
      <c r="A990" t="s" s="4">
        <v>2024</v>
      </c>
      <c r="B990" t="s" s="4">
        <v>3894</v>
      </c>
      <c r="C990" t="s" s="4">
        <v>3895</v>
      </c>
      <c r="D990" t="s" s="4">
        <v>2086</v>
      </c>
      <c r="E990" t="s" s="4">
        <v>2851</v>
      </c>
      <c r="F990" t="s" s="4">
        <v>48</v>
      </c>
      <c r="G990" t="s" s="4">
        <v>2087</v>
      </c>
      <c r="H990" t="s" s="4">
        <v>2088</v>
      </c>
      <c r="I990" t="s" s="4">
        <v>48</v>
      </c>
      <c r="J990" t="s" s="4">
        <v>48</v>
      </c>
      <c r="K990" t="s" s="4">
        <v>48</v>
      </c>
      <c r="L990" t="s" s="4">
        <v>48</v>
      </c>
      <c r="M990" t="s" s="4">
        <v>48</v>
      </c>
      <c r="N990" t="s" s="4">
        <v>2089</v>
      </c>
      <c r="O990" t="s" s="4">
        <v>2087</v>
      </c>
    </row>
    <row r="991" ht="45.0" customHeight="true">
      <c r="A991" t="s" s="4">
        <v>2026</v>
      </c>
      <c r="B991" t="s" s="4">
        <v>3896</v>
      </c>
      <c r="C991" t="s" s="4">
        <v>3795</v>
      </c>
      <c r="D991" t="s" s="4">
        <v>2086</v>
      </c>
      <c r="E991" t="s" s="4">
        <v>2085</v>
      </c>
      <c r="F991" t="s" s="4">
        <v>48</v>
      </c>
      <c r="G991" t="s" s="4">
        <v>2087</v>
      </c>
      <c r="H991" t="s" s="4">
        <v>2088</v>
      </c>
      <c r="I991" t="s" s="4">
        <v>48</v>
      </c>
      <c r="J991" t="s" s="4">
        <v>48</v>
      </c>
      <c r="K991" t="s" s="4">
        <v>48</v>
      </c>
      <c r="L991" t="s" s="4">
        <v>48</v>
      </c>
      <c r="M991" t="s" s="4">
        <v>48</v>
      </c>
      <c r="N991" t="s" s="4">
        <v>2089</v>
      </c>
      <c r="O991" t="s" s="4">
        <v>2087</v>
      </c>
    </row>
    <row r="992" ht="45.0" customHeight="true">
      <c r="A992" t="s" s="4">
        <v>2028</v>
      </c>
      <c r="B992" t="s" s="4">
        <v>3897</v>
      </c>
      <c r="C992" t="s" s="4">
        <v>3898</v>
      </c>
      <c r="D992" t="s" s="4">
        <v>2132</v>
      </c>
      <c r="E992" t="s" s="4">
        <v>2086</v>
      </c>
      <c r="F992" t="s" s="4">
        <v>48</v>
      </c>
      <c r="G992" t="s" s="4">
        <v>2087</v>
      </c>
      <c r="H992" t="s" s="4">
        <v>2088</v>
      </c>
      <c r="I992" t="s" s="4">
        <v>48</v>
      </c>
      <c r="J992" t="s" s="4">
        <v>48</v>
      </c>
      <c r="K992" t="s" s="4">
        <v>48</v>
      </c>
      <c r="L992" t="s" s="4">
        <v>48</v>
      </c>
      <c r="M992" t="s" s="4">
        <v>48</v>
      </c>
      <c r="N992" t="s" s="4">
        <v>2089</v>
      </c>
      <c r="O992" t="s" s="4">
        <v>2087</v>
      </c>
    </row>
    <row r="993" ht="45.0" customHeight="true">
      <c r="A993" t="s" s="4">
        <v>2030</v>
      </c>
      <c r="B993" t="s" s="4">
        <v>3899</v>
      </c>
      <c r="C993" t="s" s="4">
        <v>3900</v>
      </c>
      <c r="D993" t="s" s="4">
        <v>2132</v>
      </c>
      <c r="E993" t="s" s="4">
        <v>2155</v>
      </c>
      <c r="F993" t="s" s="4">
        <v>48</v>
      </c>
      <c r="G993" t="s" s="4">
        <v>2087</v>
      </c>
      <c r="H993" t="s" s="4">
        <v>2088</v>
      </c>
      <c r="I993" t="s" s="4">
        <v>48</v>
      </c>
      <c r="J993" t="s" s="4">
        <v>48</v>
      </c>
      <c r="K993" t="s" s="4">
        <v>48</v>
      </c>
      <c r="L993" t="s" s="4">
        <v>48</v>
      </c>
      <c r="M993" t="s" s="4">
        <v>48</v>
      </c>
      <c r="N993" t="s" s="4">
        <v>2089</v>
      </c>
      <c r="O993" t="s" s="4">
        <v>2087</v>
      </c>
    </row>
    <row r="994" ht="45.0" customHeight="true">
      <c r="A994" t="s" s="4">
        <v>2032</v>
      </c>
      <c r="B994" t="s" s="4">
        <v>3901</v>
      </c>
      <c r="C994" t="s" s="4">
        <v>2165</v>
      </c>
      <c r="D994" t="s" s="4">
        <v>2132</v>
      </c>
      <c r="E994" t="s" s="4">
        <v>2639</v>
      </c>
      <c r="F994" t="s" s="4">
        <v>48</v>
      </c>
      <c r="G994" t="s" s="4">
        <v>2087</v>
      </c>
      <c r="H994" t="s" s="4">
        <v>2088</v>
      </c>
      <c r="I994" t="s" s="4">
        <v>48</v>
      </c>
      <c r="J994" t="s" s="4">
        <v>48</v>
      </c>
      <c r="K994" t="s" s="4">
        <v>48</v>
      </c>
      <c r="L994" t="s" s="4">
        <v>48</v>
      </c>
      <c r="M994" t="s" s="4">
        <v>48</v>
      </c>
      <c r="N994" t="s" s="4">
        <v>2089</v>
      </c>
      <c r="O994" t="s" s="4">
        <v>2087</v>
      </c>
    </row>
    <row r="995" ht="45.0" customHeight="true">
      <c r="A995" t="s" s="4">
        <v>2034</v>
      </c>
      <c r="B995" t="s" s="4">
        <v>3902</v>
      </c>
      <c r="C995" t="s" s="4">
        <v>3903</v>
      </c>
      <c r="D995" t="s" s="4">
        <v>2132</v>
      </c>
      <c r="E995" t="s" s="4">
        <v>2132</v>
      </c>
      <c r="F995" t="s" s="4">
        <v>48</v>
      </c>
      <c r="G995" t="s" s="4">
        <v>2087</v>
      </c>
      <c r="H995" t="s" s="4">
        <v>2088</v>
      </c>
      <c r="I995" t="s" s="4">
        <v>48</v>
      </c>
      <c r="J995" t="s" s="4">
        <v>48</v>
      </c>
      <c r="K995" t="s" s="4">
        <v>48</v>
      </c>
      <c r="L995" t="s" s="4">
        <v>48</v>
      </c>
      <c r="M995" t="s" s="4">
        <v>48</v>
      </c>
      <c r="N995" t="s" s="4">
        <v>2089</v>
      </c>
      <c r="O995" t="s" s="4">
        <v>2087</v>
      </c>
    </row>
    <row r="996" ht="45.0" customHeight="true">
      <c r="A996" t="s" s="4">
        <v>2036</v>
      </c>
      <c r="B996" t="s" s="4">
        <v>3904</v>
      </c>
      <c r="C996" t="s" s="4">
        <v>3905</v>
      </c>
      <c r="D996" t="s" s="4">
        <v>2132</v>
      </c>
      <c r="E996" t="s" s="4">
        <v>2223</v>
      </c>
      <c r="F996" t="s" s="4">
        <v>48</v>
      </c>
      <c r="G996" t="s" s="4">
        <v>2087</v>
      </c>
      <c r="H996" t="s" s="4">
        <v>2088</v>
      </c>
      <c r="I996" t="s" s="4">
        <v>48</v>
      </c>
      <c r="J996" t="s" s="4">
        <v>48</v>
      </c>
      <c r="K996" t="s" s="4">
        <v>48</v>
      </c>
      <c r="L996" t="s" s="4">
        <v>48</v>
      </c>
      <c r="M996" t="s" s="4">
        <v>48</v>
      </c>
      <c r="N996" t="s" s="4">
        <v>2089</v>
      </c>
      <c r="O996" t="s" s="4">
        <v>2087</v>
      </c>
    </row>
    <row r="997" ht="45.0" customHeight="true">
      <c r="A997" t="s" s="4">
        <v>2038</v>
      </c>
      <c r="B997" t="s" s="4">
        <v>3906</v>
      </c>
      <c r="C997" t="s" s="4">
        <v>3907</v>
      </c>
      <c r="D997" t="s" s="4">
        <v>2132</v>
      </c>
      <c r="E997" t="s" s="4">
        <v>2132</v>
      </c>
      <c r="F997" t="s" s="4">
        <v>48</v>
      </c>
      <c r="G997" t="s" s="4">
        <v>2087</v>
      </c>
      <c r="H997" t="s" s="4">
        <v>2088</v>
      </c>
      <c r="I997" t="s" s="4">
        <v>48</v>
      </c>
      <c r="J997" t="s" s="4">
        <v>48</v>
      </c>
      <c r="K997" t="s" s="4">
        <v>48</v>
      </c>
      <c r="L997" t="s" s="4">
        <v>48</v>
      </c>
      <c r="M997" t="s" s="4">
        <v>48</v>
      </c>
      <c r="N997" t="s" s="4">
        <v>2089</v>
      </c>
      <c r="O997" t="s" s="4">
        <v>2087</v>
      </c>
    </row>
    <row r="998" ht="45.0" customHeight="true">
      <c r="A998" t="s" s="4">
        <v>2040</v>
      </c>
      <c r="B998" t="s" s="4">
        <v>3908</v>
      </c>
      <c r="C998" t="s" s="4">
        <v>3909</v>
      </c>
      <c r="D998" t="s" s="4">
        <v>2132</v>
      </c>
      <c r="E998" t="s" s="4">
        <v>2132</v>
      </c>
      <c r="F998" t="s" s="4">
        <v>48</v>
      </c>
      <c r="G998" t="s" s="4">
        <v>2087</v>
      </c>
      <c r="H998" t="s" s="4">
        <v>2088</v>
      </c>
      <c r="I998" t="s" s="4">
        <v>48</v>
      </c>
      <c r="J998" t="s" s="4">
        <v>48</v>
      </c>
      <c r="K998" t="s" s="4">
        <v>48</v>
      </c>
      <c r="L998" t="s" s="4">
        <v>48</v>
      </c>
      <c r="M998" t="s" s="4">
        <v>48</v>
      </c>
      <c r="N998" t="s" s="4">
        <v>2089</v>
      </c>
      <c r="O998" t="s" s="4">
        <v>2087</v>
      </c>
    </row>
    <row r="999" ht="45.0" customHeight="true">
      <c r="A999" t="s" s="4">
        <v>2042</v>
      </c>
      <c r="B999" t="s" s="4">
        <v>3910</v>
      </c>
      <c r="C999" t="s" s="4">
        <v>3911</v>
      </c>
      <c r="D999" t="s" s="4">
        <v>2132</v>
      </c>
      <c r="E999" t="s" s="4">
        <v>2118</v>
      </c>
      <c r="F999" t="s" s="4">
        <v>48</v>
      </c>
      <c r="G999" t="s" s="4">
        <v>2087</v>
      </c>
      <c r="H999" t="s" s="4">
        <v>2088</v>
      </c>
      <c r="I999" t="s" s="4">
        <v>48</v>
      </c>
      <c r="J999" t="s" s="4">
        <v>48</v>
      </c>
      <c r="K999" t="s" s="4">
        <v>48</v>
      </c>
      <c r="L999" t="s" s="4">
        <v>48</v>
      </c>
      <c r="M999" t="s" s="4">
        <v>48</v>
      </c>
      <c r="N999" t="s" s="4">
        <v>2089</v>
      </c>
      <c r="O999" t="s" s="4">
        <v>2087</v>
      </c>
    </row>
    <row r="1000" ht="45.0" customHeight="true">
      <c r="A1000" t="s" s="4">
        <v>2044</v>
      </c>
      <c r="B1000" t="s" s="4">
        <v>3912</v>
      </c>
      <c r="C1000" t="s" s="4">
        <v>3913</v>
      </c>
      <c r="D1000" t="s" s="4">
        <v>2155</v>
      </c>
      <c r="E1000" t="s" s="4">
        <v>2118</v>
      </c>
      <c r="F1000" t="s" s="4">
        <v>48</v>
      </c>
      <c r="G1000" t="s" s="4">
        <v>2087</v>
      </c>
      <c r="H1000" t="s" s="4">
        <v>2088</v>
      </c>
      <c r="I1000" t="s" s="4">
        <v>48</v>
      </c>
      <c r="J1000" t="s" s="4">
        <v>48</v>
      </c>
      <c r="K1000" t="s" s="4">
        <v>48</v>
      </c>
      <c r="L1000" t="s" s="4">
        <v>48</v>
      </c>
      <c r="M1000" t="s" s="4">
        <v>48</v>
      </c>
      <c r="N1000" t="s" s="4">
        <v>2089</v>
      </c>
      <c r="O1000" t="s" s="4">
        <v>2087</v>
      </c>
    </row>
    <row r="1001" ht="45.0" customHeight="true">
      <c r="A1001" t="s" s="4">
        <v>2046</v>
      </c>
      <c r="B1001" t="s" s="4">
        <v>3914</v>
      </c>
      <c r="C1001" t="s" s="4">
        <v>3915</v>
      </c>
      <c r="D1001" t="s" s="4">
        <v>2376</v>
      </c>
      <c r="E1001" t="s" s="4">
        <v>3916</v>
      </c>
      <c r="F1001" t="s" s="4">
        <v>48</v>
      </c>
      <c r="G1001" t="s" s="4">
        <v>2087</v>
      </c>
      <c r="H1001" t="s" s="4">
        <v>2088</v>
      </c>
      <c r="I1001" t="s" s="4">
        <v>48</v>
      </c>
      <c r="J1001" t="s" s="4">
        <v>48</v>
      </c>
      <c r="K1001" t="s" s="4">
        <v>48</v>
      </c>
      <c r="L1001" t="s" s="4">
        <v>48</v>
      </c>
      <c r="M1001" t="s" s="4">
        <v>48</v>
      </c>
      <c r="N1001" t="s" s="4">
        <v>2089</v>
      </c>
      <c r="O1001" t="s" s="4">
        <v>2087</v>
      </c>
    </row>
    <row r="1002" ht="45.0" customHeight="true">
      <c r="A1002" t="s" s="4">
        <v>2048</v>
      </c>
      <c r="B1002" t="s" s="4">
        <v>3917</v>
      </c>
      <c r="C1002" t="s" s="4">
        <v>3918</v>
      </c>
      <c r="D1002" t="s" s="4">
        <v>3919</v>
      </c>
      <c r="E1002" t="s" s="4">
        <v>3920</v>
      </c>
      <c r="F1002" t="s" s="4">
        <v>48</v>
      </c>
      <c r="G1002" t="s" s="4">
        <v>2087</v>
      </c>
      <c r="H1002" t="s" s="4">
        <v>2088</v>
      </c>
      <c r="I1002" t="s" s="4">
        <v>48</v>
      </c>
      <c r="J1002" t="s" s="4">
        <v>48</v>
      </c>
      <c r="K1002" t="s" s="4">
        <v>48</v>
      </c>
      <c r="L1002" t="s" s="4">
        <v>48</v>
      </c>
      <c r="M1002" t="s" s="4">
        <v>48</v>
      </c>
      <c r="N1002" t="s" s="4">
        <v>2089</v>
      </c>
      <c r="O1002" t="s" s="4">
        <v>2087</v>
      </c>
    </row>
    <row r="1003" ht="45.0" customHeight="true">
      <c r="A1003" t="s" s="4">
        <v>2050</v>
      </c>
      <c r="B1003" t="s" s="4">
        <v>3921</v>
      </c>
      <c r="C1003" t="s" s="4">
        <v>3922</v>
      </c>
      <c r="D1003" t="s" s="4">
        <v>2118</v>
      </c>
      <c r="E1003" t="s" s="4">
        <v>2150</v>
      </c>
      <c r="F1003" t="s" s="4">
        <v>48</v>
      </c>
      <c r="G1003" t="s" s="4">
        <v>2087</v>
      </c>
      <c r="H1003" t="s" s="4">
        <v>2088</v>
      </c>
      <c r="I1003" t="s" s="4">
        <v>48</v>
      </c>
      <c r="J1003" t="s" s="4">
        <v>48</v>
      </c>
      <c r="K1003" t="s" s="4">
        <v>48</v>
      </c>
      <c r="L1003" t="s" s="4">
        <v>48</v>
      </c>
      <c r="M1003" t="s" s="4">
        <v>48</v>
      </c>
      <c r="N1003" t="s" s="4">
        <v>2089</v>
      </c>
      <c r="O1003" t="s" s="4">
        <v>2087</v>
      </c>
    </row>
  </sheetData>
  <dataValidations count="4">
    <dataValidation type="list" sqref="G4:G201" allowBlank="true" errorStyle="stop" showErrorMessage="true">
      <formula1>Hidden_1_Tabla_4391746</formula1>
    </dataValidation>
    <dataValidation type="list" sqref="H4:H201" allowBlank="true" errorStyle="stop" showErrorMessage="true">
      <formula1>Hidden_2_Tabla_4391747</formula1>
    </dataValidation>
    <dataValidation type="list" sqref="N4:N201" allowBlank="true" errorStyle="stop" showErrorMessage="true">
      <formula1>Hidden_3_Tabla_43917413</formula1>
    </dataValidation>
    <dataValidation type="list" sqref="O4:O201" allowBlank="true" errorStyle="stop" showErrorMessage="true">
      <formula1>Hidden_4_Tabla_43917414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2087</v>
      </c>
    </row>
    <row r="2">
      <c r="A2" t="s">
        <v>2092</v>
      </c>
    </row>
    <row r="3">
      <c r="A3" t="s">
        <v>3923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3924</v>
      </c>
    </row>
    <row r="2">
      <c r="A2" t="s">
        <v>3925</v>
      </c>
    </row>
    <row r="3">
      <c r="A3" t="s">
        <v>3926</v>
      </c>
    </row>
    <row r="4">
      <c r="A4" t="s">
        <v>3927</v>
      </c>
    </row>
    <row r="5">
      <c r="A5" t="s">
        <v>3928</v>
      </c>
    </row>
    <row r="6">
      <c r="A6" t="s">
        <v>3929</v>
      </c>
    </row>
    <row r="7">
      <c r="A7" t="s">
        <v>2088</v>
      </c>
    </row>
    <row r="8">
      <c r="A8" t="s">
        <v>3930</v>
      </c>
    </row>
    <row r="9">
      <c r="A9" t="s">
        <v>3931</v>
      </c>
    </row>
    <row r="10">
      <c r="A10" t="s">
        <v>3932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3933</v>
      </c>
    </row>
    <row r="2">
      <c r="A2" t="s">
        <v>3934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2087</v>
      </c>
    </row>
    <row r="2">
      <c r="A2" t="s">
        <v>2092</v>
      </c>
    </row>
    <row r="3">
      <c r="A3" t="s">
        <v>3923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2025-02-27T18:33:21Z</dcterms:created>
  <dc:creator>Apache POI</dc:creator>
</cp:coreProperties>
</file>